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vmfkrk01\publikacja SOF\Współpraca\publikacje\książka_SOF14_za2014\makietySOF1234\po_weryfikacji\"/>
    </mc:Choice>
  </mc:AlternateContent>
  <bookViews>
    <workbookView xWindow="0" yWindow="0" windowWidth="9750" windowHeight="12120" tabRatio="862" firstSheet="2" activeTab="4"/>
  </bookViews>
  <sheets>
    <sheet name="SPIS" sheetId="9" r:id="rId1"/>
    <sheet name="1. RODZAJ ORGANIZACJI" sheetId="1" r:id="rId2"/>
    <sheet name="2. TERYT" sheetId="2" r:id="rId3"/>
    <sheet name="3. DZIEDZINA" sheetId="3" r:id="rId4"/>
    <sheet name="4. CZŁONKOSTWO, PRACA SPOŁECZNA" sheetId="4" r:id="rId5"/>
    <sheet name="5. ZATRUDNIENIE" sheetId="8" r:id="rId6"/>
    <sheet name="6. ŹRÓDŁA PRZYCHODÓW " sheetId="6" r:id="rId7"/>
    <sheet name="7. ŚRODKI TRWAŁE" sheetId="7" r:id="rId8"/>
    <sheet name="8. EFS " sheetId="5" r:id="rId9"/>
  </sheets>
  <externalReferences>
    <externalReference r:id="rId10"/>
    <externalReference r:id="rId11"/>
    <externalReference r:id="rId12"/>
  </externalReferences>
  <definedNames>
    <definedName name="członk_os_fiz_kobiety_liczba">[1]Tablice_Połączone!$FJ$2:$FJ$26743</definedName>
    <definedName name="członk_os_fiz_liczba">[1]Tablice_Połączone!$FH$2:$FH$26743</definedName>
    <definedName name="D1_1">[2]baza!$E$2:$E$55</definedName>
    <definedName name="klasy_przych">[2]baza!$DD$2:$DD$55</definedName>
    <definedName name="waga">[3]Baza!$FE$2:$FE$12126</definedName>
    <definedName name="Waga_członk">[1]Tablice_Połączone!$PM$2:$PM$26743</definedName>
    <definedName name="władza">[2]baza!$GX$2:$GX$55</definedName>
    <definedName name="ZNP">[3]Baza!$FU$2:$FU$12126</definedName>
  </definedNames>
  <calcPr calcId="152511" calcMode="manual"/>
</workbook>
</file>

<file path=xl/sharedStrings.xml><?xml version="1.0" encoding="utf-8"?>
<sst xmlns="http://schemas.openxmlformats.org/spreadsheetml/2006/main" count="759" uniqueCount="320">
  <si>
    <t>Lp.                                                                                                                                                                                                                                                                                                                          No.</t>
  </si>
  <si>
    <t>Ogółem
Total</t>
  </si>
  <si>
    <t>OGÓŁEM ORGANIZACJE</t>
  </si>
  <si>
    <t>a</t>
  </si>
  <si>
    <t>TOTAL ORGANIZATIONS</t>
  </si>
  <si>
    <t>b</t>
  </si>
  <si>
    <t>w tym OPP</t>
  </si>
  <si>
    <t>of which PBOs</t>
  </si>
  <si>
    <t>z tego:</t>
  </si>
  <si>
    <t>Społeczne podmioty wyznaniowe</t>
  </si>
  <si>
    <t>Centralny</t>
  </si>
  <si>
    <t>łódzkie</t>
  </si>
  <si>
    <t>mazowieckie</t>
  </si>
  <si>
    <t>Warszawa</t>
  </si>
  <si>
    <t>Południowy</t>
  </si>
  <si>
    <t>małopolskie</t>
  </si>
  <si>
    <t>śląskie</t>
  </si>
  <si>
    <t>Wschodni</t>
  </si>
  <si>
    <t>lubelskie</t>
  </si>
  <si>
    <t>podkarpackie</t>
  </si>
  <si>
    <t>podlaskie</t>
  </si>
  <si>
    <t>świętokrzyskie</t>
  </si>
  <si>
    <t>Północno-zachodni</t>
  </si>
  <si>
    <t>lubuskie</t>
  </si>
  <si>
    <t>wielkopolskie</t>
  </si>
  <si>
    <t>zachodnio-pomorskie</t>
  </si>
  <si>
    <t>Południowo-zachodni</t>
  </si>
  <si>
    <t>dolnośląskie</t>
  </si>
  <si>
    <t>opolskie</t>
  </si>
  <si>
    <t>Północny</t>
  </si>
  <si>
    <t>kujawsko-pomorskie</t>
  </si>
  <si>
    <t>pomorskie</t>
  </si>
  <si>
    <t>warmińsko-mazurskie</t>
  </si>
  <si>
    <t>Sport, turystyka, rekreacja, hobby</t>
  </si>
  <si>
    <t>Sports, tourism, recreation, hobbies</t>
  </si>
  <si>
    <t>Ratownictwo</t>
  </si>
  <si>
    <t>Pomoc społeczna i humanitarna</t>
  </si>
  <si>
    <t>Kultura i sztuka</t>
  </si>
  <si>
    <t>Culture and arts</t>
  </si>
  <si>
    <t>Edukacja i wychowanie, badania naukowe</t>
  </si>
  <si>
    <t>Ochrona zdrowia</t>
  </si>
  <si>
    <t>Sprawy zawodowe, pracownicze, branżowe</t>
  </si>
  <si>
    <t>Ochrona środowiska</t>
  </si>
  <si>
    <t>Rynek pracy, aktywizacja zawodowa</t>
  </si>
  <si>
    <t>Rozwój lokalny społeczny i ekonomiczny</t>
  </si>
  <si>
    <t>Prawo i jego ochrona, prawa człowieka</t>
  </si>
  <si>
    <t>Wsparcie trzeciego sektora</t>
  </si>
  <si>
    <t>Działalność międzynarodowa, religia i pozostała działalność</t>
  </si>
  <si>
    <t>International activities, religion and other activities</t>
  </si>
  <si>
    <t>Uczestniczące w projektach EFS</t>
  </si>
  <si>
    <t>Participating in ESF projects</t>
  </si>
  <si>
    <t>jako projektodawca</t>
  </si>
  <si>
    <t>as a project provider</t>
  </si>
  <si>
    <t>jako partner lub podwykonawca</t>
  </si>
  <si>
    <t>as a partner or subcontractor</t>
  </si>
  <si>
    <t>jako odbiorca ostateczny</t>
  </si>
  <si>
    <t>utworzyły nowe miejsca pracy</t>
  </si>
  <si>
    <t>utrzymały miejsca pracy</t>
  </si>
  <si>
    <t>ORGANIZACJE POSIADAJĄCE PRZYCHODY</t>
  </si>
  <si>
    <t>O charakterze rynkowym</t>
  </si>
  <si>
    <t>działalność gospodarcza</t>
  </si>
  <si>
    <t>działalność statutowa odpłatna</t>
  </si>
  <si>
    <t>paid mission-related activity</t>
  </si>
  <si>
    <t>odsetki, dywidendy</t>
  </si>
  <si>
    <t>interest, dividends</t>
  </si>
  <si>
    <t>O charakterze nierynkowym</t>
  </si>
  <si>
    <t>źródła publiczne</t>
  </si>
  <si>
    <t>administracja samorządowa</t>
  </si>
  <si>
    <t>administracja rządowa</t>
  </si>
  <si>
    <t>zagranica</t>
  </si>
  <si>
    <t>źródła niepubliczne</t>
  </si>
  <si>
    <t>darowizny i inne przekazane środki</t>
  </si>
  <si>
    <t>zbiórki publiczne</t>
  </si>
  <si>
    <t>public collections</t>
  </si>
  <si>
    <t>Składki członkowskie</t>
  </si>
  <si>
    <t>Inne</t>
  </si>
  <si>
    <t>Będące właścicielami środków trwałych</t>
  </si>
  <si>
    <t>Owning fixed assets</t>
  </si>
  <si>
    <t>Ponoszące nakłady inwestycyjne</t>
  </si>
  <si>
    <t>w tym na budynki, budowle i lokale</t>
  </si>
  <si>
    <t>Dysponujące lokalem</t>
  </si>
  <si>
    <t>jako właściciel</t>
  </si>
  <si>
    <t>nieodpłatnie</t>
  </si>
  <si>
    <t>free of charge</t>
  </si>
  <si>
    <t>Dysponujące samochodem</t>
  </si>
  <si>
    <t>Possessing a car</t>
  </si>
  <si>
    <t>Dysponujące komputerem</t>
  </si>
  <si>
    <t>Possessing a computer</t>
  </si>
  <si>
    <t>Membership dues</t>
  </si>
  <si>
    <t>public funds</t>
  </si>
  <si>
    <t>private funds</t>
  </si>
  <si>
    <t>local government</t>
  </si>
  <si>
    <t>central government</t>
  </si>
  <si>
    <t>donations, transfers</t>
  </si>
  <si>
    <t>Rescue services</t>
  </si>
  <si>
    <t>Social services</t>
  </si>
  <si>
    <t>Education and research</t>
  </si>
  <si>
    <t>Health</t>
  </si>
  <si>
    <t>Environment</t>
  </si>
  <si>
    <t>Employment assistance</t>
  </si>
  <si>
    <t>Local development</t>
  </si>
  <si>
    <t>Law, advocacy, civil rights, politics</t>
  </si>
  <si>
    <t>Philantrophic intermediaries and voluntarism promotion</t>
  </si>
  <si>
    <t>SPIS:</t>
  </si>
  <si>
    <t>Faith-based charities</t>
  </si>
  <si>
    <t>Łowiectwo</t>
  </si>
  <si>
    <t>Hunting</t>
  </si>
  <si>
    <t>Business and professional associations</t>
  </si>
  <si>
    <t>Other</t>
  </si>
  <si>
    <t>ORGANIZATIONS WITH REVENUES</t>
  </si>
  <si>
    <t>Market revenues from</t>
  </si>
  <si>
    <t>zamówienia publiczne itp.</t>
  </si>
  <si>
    <t>public procurement etc.</t>
  </si>
  <si>
    <t>Non-market revenues from</t>
  </si>
  <si>
    <t>Incurring investment expenditure</t>
  </si>
  <si>
    <t>jako najemca</t>
  </si>
  <si>
    <t>as a lessee</t>
  </si>
  <si>
    <t>of which for buildings, offices etc.</t>
  </si>
  <si>
    <t>Possessing an office space</t>
  </si>
  <si>
    <t>as an owner</t>
  </si>
  <si>
    <t>Organizacje, których uczestnictwo w projektach EFS miało wpływ na liczbę miejsc pracy</t>
  </si>
  <si>
    <t>Organizations recognizing impact of ESF projects on the number of jobs provided</t>
  </si>
  <si>
    <t>creating new jobs</t>
  </si>
  <si>
    <t>mantaining existing jobs</t>
  </si>
  <si>
    <t>as the ultimate recipient (beneficiary)</t>
  </si>
  <si>
    <t>c</t>
  </si>
  <si>
    <r>
      <t xml:space="preserve">Lp.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color theme="1"/>
        <rFont val="Arial"/>
        <family val="2"/>
        <charset val="238"/>
      </rPr>
      <t>No.</t>
    </r>
  </si>
  <si>
    <r>
      <t xml:space="preserve">Wyszczególnienie
</t>
    </r>
    <r>
      <rPr>
        <i/>
        <sz val="11"/>
        <rFont val="Arial"/>
        <family val="2"/>
        <charset val="238"/>
      </rPr>
      <t>Specification</t>
    </r>
  </si>
  <si>
    <r>
      <t xml:space="preserve">Ogółem
</t>
    </r>
    <r>
      <rPr>
        <i/>
        <sz val="11"/>
        <rFont val="Arial"/>
        <family val="2"/>
        <charset val="238"/>
      </rPr>
      <t>Total</t>
    </r>
  </si>
  <si>
    <r>
      <t xml:space="preserve">Klasy przychodów
</t>
    </r>
    <r>
      <rPr>
        <i/>
        <sz val="11"/>
        <rFont val="Arial"/>
        <family val="2"/>
        <charset val="238"/>
      </rPr>
      <t>Class of revenues</t>
    </r>
  </si>
  <si>
    <r>
      <t xml:space="preserve">do 1 tys. zł
</t>
    </r>
    <r>
      <rPr>
        <i/>
        <sz val="11"/>
        <rFont val="Arial"/>
        <family val="2"/>
        <charset val="238"/>
      </rPr>
      <t>up to 1 thous. zl</t>
    </r>
  </si>
  <si>
    <r>
      <t xml:space="preserve">powyżej 1 tys. do 10 tys.
</t>
    </r>
    <r>
      <rPr>
        <i/>
        <sz val="11"/>
        <rFont val="Arial"/>
        <family val="2"/>
        <charset val="238"/>
      </rPr>
      <t>over 1 thous. zl up to 10 thous. zl</t>
    </r>
  </si>
  <si>
    <r>
      <t xml:space="preserve">powyżej 10 tys. do 100 tys.
</t>
    </r>
    <r>
      <rPr>
        <i/>
        <sz val="11"/>
        <rFont val="Arial"/>
        <family val="2"/>
        <charset val="238"/>
      </rPr>
      <t>over 10 thous. zl up to 100 thous. zl</t>
    </r>
  </si>
  <si>
    <r>
      <t xml:space="preserve">powyżej 100 tys. do 1 mln
</t>
    </r>
    <r>
      <rPr>
        <i/>
        <sz val="11"/>
        <rFont val="Arial"/>
        <family val="2"/>
        <charset val="238"/>
      </rPr>
      <t>over 100 thous. zl up to 1 mln zl</t>
    </r>
  </si>
  <si>
    <r>
      <t xml:space="preserve">powyżej 1 mln zł
</t>
    </r>
    <r>
      <rPr>
        <i/>
        <sz val="11"/>
        <rFont val="Arial"/>
        <family val="2"/>
        <charset val="238"/>
      </rPr>
      <t>more than 1 mln zl</t>
    </r>
  </si>
  <si>
    <r>
      <t xml:space="preserve">a – w tys. </t>
    </r>
    <r>
      <rPr>
        <i/>
        <sz val="11"/>
        <rFont val="Arial"/>
        <family val="2"/>
        <charset val="238"/>
      </rPr>
      <t>in thous.</t>
    </r>
    <r>
      <rPr>
        <sz val="11"/>
        <rFont val="Arial"/>
        <family val="2"/>
        <charset val="238"/>
      </rPr>
      <t xml:space="preserve">                                                                                                                       b – w procentach w kolumnie</t>
    </r>
    <r>
      <rPr>
        <i/>
        <sz val="11"/>
        <rFont val="Arial"/>
        <family val="2"/>
        <charset val="238"/>
      </rPr>
      <t xml:space="preserve"> percent in column                                                                                            c – w procentach w wierszu percent in row</t>
    </r>
  </si>
  <si>
    <r>
      <t xml:space="preserve">Lp.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Arial"/>
        <family val="2"/>
        <charset val="238"/>
      </rPr>
      <t>No.</t>
    </r>
  </si>
  <si>
    <r>
      <t xml:space="preserve">a – w tys. </t>
    </r>
    <r>
      <rPr>
        <i/>
        <sz val="11"/>
        <rFont val="Arial"/>
        <family val="2"/>
        <charset val="238"/>
      </rPr>
      <t>in thous.</t>
    </r>
    <r>
      <rPr>
        <sz val="11"/>
        <rFont val="Arial"/>
        <family val="2"/>
        <charset val="238"/>
      </rPr>
      <t xml:space="preserve">                                        b – w procentach w wierszu </t>
    </r>
    <r>
      <rPr>
        <i/>
        <sz val="11"/>
        <rFont val="Arial"/>
        <family val="2"/>
        <charset val="238"/>
      </rPr>
      <t>percent in row</t>
    </r>
  </si>
  <si>
    <r>
      <t xml:space="preserve">w tym </t>
    </r>
    <r>
      <rPr>
        <i/>
        <sz val="11"/>
        <color theme="1"/>
        <rFont val="Arial"/>
        <family val="2"/>
        <charset val="238"/>
      </rPr>
      <t>of which</t>
    </r>
  </si>
  <si>
    <r>
      <t xml:space="preserve">powyżej 1 mln zł
</t>
    </r>
    <r>
      <rPr>
        <i/>
        <sz val="11"/>
        <rFont val="Arial"/>
        <family val="2"/>
        <charset val="238"/>
      </rPr>
      <t>more then 1 mln zl</t>
    </r>
  </si>
  <si>
    <r>
      <t xml:space="preserve">Klasy przychodów
</t>
    </r>
    <r>
      <rPr>
        <i/>
        <sz val="11"/>
        <rFont val="Arial"/>
        <family val="2"/>
        <charset val="238"/>
      </rPr>
      <t>Class</t>
    </r>
    <r>
      <rPr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of revenues</t>
    </r>
  </si>
  <si>
    <r>
      <t xml:space="preserve">Lp.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No.</t>
    </r>
  </si>
  <si>
    <r>
      <t xml:space="preserve">a – w tys. </t>
    </r>
    <r>
      <rPr>
        <i/>
        <sz val="11"/>
        <rFont val="Arial"/>
        <family val="2"/>
        <charset val="238"/>
      </rPr>
      <t>in thous.</t>
    </r>
    <r>
      <rPr>
        <sz val="11"/>
        <rFont val="Arial"/>
        <family val="2"/>
        <charset val="238"/>
      </rPr>
      <t xml:space="preserve">                                                                                 b – w procentach w wierszu</t>
    </r>
    <r>
      <rPr>
        <i/>
        <sz val="11"/>
        <rFont val="Arial"/>
        <family val="2"/>
        <charset val="238"/>
      </rPr>
      <t xml:space="preserve"> percent in row</t>
    </r>
  </si>
  <si>
    <r>
      <t>a – w tys.</t>
    </r>
    <r>
      <rPr>
        <i/>
        <sz val="11"/>
        <rFont val="Arial"/>
        <family val="2"/>
        <charset val="238"/>
      </rPr>
      <t xml:space="preserve"> in thous.</t>
    </r>
    <r>
      <rPr>
        <sz val="11"/>
        <rFont val="Arial"/>
        <family val="2"/>
        <charset val="238"/>
      </rPr>
      <t xml:space="preserve">                                                                            b – w procentach w wierszu</t>
    </r>
    <r>
      <rPr>
        <i/>
        <sz val="11"/>
        <rFont val="Arial"/>
        <family val="2"/>
        <charset val="238"/>
      </rPr>
      <t xml:space="preserve"> percent in row</t>
    </r>
  </si>
  <si>
    <r>
      <t xml:space="preserve">a – w tys. </t>
    </r>
    <r>
      <rPr>
        <i/>
        <sz val="11"/>
        <rFont val="Arial"/>
        <family val="2"/>
        <charset val="238"/>
      </rPr>
      <t>in thous.</t>
    </r>
    <r>
      <rPr>
        <sz val="11"/>
        <rFont val="Arial"/>
        <family val="2"/>
        <charset val="238"/>
      </rPr>
      <t xml:space="preserve">                                                                                                                                    b – w procentach w wierszu </t>
    </r>
    <r>
      <rPr>
        <i/>
        <sz val="11"/>
        <rFont val="Arial"/>
        <family val="2"/>
        <charset val="238"/>
      </rPr>
      <t>percent in row</t>
    </r>
  </si>
  <si>
    <r>
      <t xml:space="preserve">w tym: </t>
    </r>
    <r>
      <rPr>
        <i/>
        <sz val="11"/>
        <rFont val="Arial"/>
        <family val="2"/>
        <charset val="238"/>
      </rPr>
      <t>of which:</t>
    </r>
  </si>
  <si>
    <t>*Miary statystyczne obliczone dla organizacji, w których zjawisko wystąpiło.</t>
  </si>
  <si>
    <t>*Statistical measures calculated for organizations in which the circumstance occurred.</t>
  </si>
  <si>
    <r>
      <t xml:space="preserve">a – w tys. </t>
    </r>
    <r>
      <rPr>
        <i/>
        <sz val="11"/>
        <rFont val="Arial"/>
        <family val="2"/>
        <charset val="238"/>
      </rPr>
      <t>in thous.</t>
    </r>
    <r>
      <rPr>
        <sz val="11"/>
        <rFont val="Arial"/>
        <family val="2"/>
        <charset val="238"/>
      </rPr>
      <t xml:space="preserve">                                                                                                                                b – w wierszu </t>
    </r>
    <r>
      <rPr>
        <i/>
        <sz val="11"/>
        <rFont val="Arial"/>
        <family val="2"/>
        <charset val="238"/>
      </rPr>
      <t>percent in row</t>
    </r>
    <r>
      <rPr>
        <sz val="11"/>
        <rFont val="Arial"/>
        <family val="2"/>
        <charset val="238"/>
      </rPr>
      <t xml:space="preserve">                                                                                                 c - procent z sumy osób zatrudnionych na umowę o pracę </t>
    </r>
    <r>
      <rPr>
        <i/>
        <sz val="11"/>
        <rFont val="Arial"/>
        <family val="2"/>
        <charset val="238"/>
      </rPr>
      <t>percent</t>
    </r>
    <r>
      <rPr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of the total</t>
    </r>
    <r>
      <rPr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number of persons</t>
    </r>
    <r>
      <rPr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employed on the basis</t>
    </r>
    <r>
      <rPr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of employment contract</t>
    </r>
    <r>
      <rPr>
        <sz val="11"/>
        <rFont val="Arial"/>
        <family val="2"/>
        <charset val="238"/>
      </rPr>
      <t xml:space="preserve">                                       d - w osobach </t>
    </r>
    <r>
      <rPr>
        <i/>
        <sz val="11"/>
        <rFont val="Arial"/>
        <family val="2"/>
        <charset val="238"/>
      </rPr>
      <t>in persons</t>
    </r>
  </si>
  <si>
    <t># w procentach - dla liczebności &lt;11 lub gdy odsetek mniejszy od 0,5 dla liczebności &gt;11 ale &lt;50</t>
  </si>
  <si>
    <t># as regards to percentage - less than 11 cases or the fraction is less than 0.5 when the number of cases is greater than 11 but less than 50</t>
  </si>
  <si>
    <t>Organizacje zrzeszające osoby fizyczne (w tys.)</t>
  </si>
  <si>
    <t>Organizations of natural persons (in thous.)</t>
  </si>
  <si>
    <t>Organizacje zrzeszające osoby prawne (w tys.)</t>
  </si>
  <si>
    <t>Organizations of legal persons (in thous.)</t>
  </si>
  <si>
    <t>w tym osób fizycznych (w %)</t>
  </si>
  <si>
    <t>of which natural persons (in %)</t>
  </si>
  <si>
    <t xml:space="preserve">      w tym kobiety</t>
  </si>
  <si>
    <t>w tym kobiety (w %)</t>
  </si>
  <si>
    <t xml:space="preserve">      of which women (in %)</t>
  </si>
  <si>
    <t>Średnia liczba osób pracujących społecznie*</t>
  </si>
  <si>
    <t>Average* number of volunteers</t>
  </si>
  <si>
    <t>Mediana liczby osób pracujących społecznie*</t>
  </si>
  <si>
    <t>Median* number of volunteers</t>
  </si>
  <si>
    <t>Organizacje korzystające z pracy społecznej (w tys.)</t>
  </si>
  <si>
    <t>Organizations benefiting from work of volunteers (in thous.)</t>
  </si>
  <si>
    <r>
      <t xml:space="preserve">w tym (w %): </t>
    </r>
    <r>
      <rPr>
        <i/>
        <sz val="11"/>
        <color indexed="8"/>
        <rFont val="Arial"/>
        <family val="2"/>
        <charset val="238"/>
      </rPr>
      <t>of which (in %):</t>
    </r>
  </si>
  <si>
    <t>członków organizacji</t>
  </si>
  <si>
    <t>members of the organization</t>
  </si>
  <si>
    <t>wolontariuszy nienależących do organizacji</t>
  </si>
  <si>
    <t>external volunteers</t>
  </si>
  <si>
    <t>osób, z którymi podpisano porozumienia wolontariackie</t>
  </si>
  <si>
    <t>volunteers having volunteer contracts</t>
  </si>
  <si>
    <t>Suma osób pracujących społecznie (w mln)</t>
  </si>
  <si>
    <t>Total volunteers (in mln)</t>
  </si>
  <si>
    <t>członków organizacji (w %)</t>
  </si>
  <si>
    <t>members of the organization (in %)</t>
  </si>
  <si>
    <t xml:space="preserve"> kobiety (w %)</t>
  </si>
  <si>
    <t xml:space="preserve"> women (in %)</t>
  </si>
  <si>
    <t>Wolumen pracy społecznej w etatach przeliczeniowych (w tys.)</t>
  </si>
  <si>
    <t>Volunteer work in full-time equivalent jobs (FTE) (in thous.)</t>
  </si>
  <si>
    <t>Średnia liczba etatów przeliczeniowych pracy społecznej*</t>
  </si>
  <si>
    <t xml:space="preserve">Average of volunteer work jobs (FTE) </t>
  </si>
  <si>
    <t>Mediana liczby etatów przeliczeniowych pracy społecznej*</t>
  </si>
  <si>
    <t>Median of volunteer work jobs (FTE)</t>
  </si>
  <si>
    <t>Nieposiadające płatnego personelu</t>
  </si>
  <si>
    <t>Organizations without paid employees</t>
  </si>
  <si>
    <t>Zatrudniające tylko na umowy cywilnoprawne</t>
  </si>
  <si>
    <t>Organizations with personnel employed only on the basis of civil law contracts</t>
  </si>
  <si>
    <t>Zatrudniające na umowę o pracę</t>
  </si>
  <si>
    <t>Organizations with personnel employed on the basis of employment contract</t>
  </si>
  <si>
    <t>1 - 5 pracowników</t>
  </si>
  <si>
    <t>1 - 5 employees</t>
  </si>
  <si>
    <t>6 - 19</t>
  </si>
  <si>
    <t>20 pracowników i więcej</t>
  </si>
  <si>
    <t>20 employees and more</t>
  </si>
  <si>
    <t>w tym kobiety</t>
  </si>
  <si>
    <t>of which women</t>
  </si>
  <si>
    <t>w tym osoby z orzeczoną niepełnosprawnością</t>
  </si>
  <si>
    <t>of which persons with legal confirmation of disability</t>
  </si>
  <si>
    <t>w tym osoby, dla których jednostka stanowiła główne miejsce pracy</t>
  </si>
  <si>
    <t>of which persons for whom the organization was the main employer</t>
  </si>
  <si>
    <t>of the total employed on the basis of employment contract:</t>
  </si>
  <si>
    <t>w wieku przedprodukcyjnym</t>
  </si>
  <si>
    <t>pre-working age</t>
  </si>
  <si>
    <t>w wieku produkcyjnym</t>
  </si>
  <si>
    <t>working age</t>
  </si>
  <si>
    <t xml:space="preserve">   mobilnym</t>
  </si>
  <si>
    <t xml:space="preserve">   mobility age</t>
  </si>
  <si>
    <t xml:space="preserve">   niemobilnym</t>
  </si>
  <si>
    <t xml:space="preserve">   non-mobility age</t>
  </si>
  <si>
    <t>w wieku poprodukcyjnym</t>
  </si>
  <si>
    <t>post-working age</t>
  </si>
  <si>
    <t>z wykształceniem</t>
  </si>
  <si>
    <t>by education level</t>
  </si>
  <si>
    <t xml:space="preserve">   gimnazjalnym i niższym</t>
  </si>
  <si>
    <t xml:space="preserve">   lower secondary, primary and incomplete primary</t>
  </si>
  <si>
    <t xml:space="preserve">   zasadniczym zawodowym</t>
  </si>
  <si>
    <t xml:space="preserve">   basic vocational</t>
  </si>
  <si>
    <t xml:space="preserve">   średnim i policealnym</t>
  </si>
  <si>
    <t xml:space="preserve">   secondary and post-secondary</t>
  </si>
  <si>
    <t xml:space="preserve">   wyższym</t>
  </si>
  <si>
    <t xml:space="preserve">   tertiary</t>
  </si>
  <si>
    <t>d</t>
  </si>
  <si>
    <r>
      <t xml:space="preserve">a – w tys. </t>
    </r>
    <r>
      <rPr>
        <i/>
        <sz val="11"/>
        <rFont val="Arial"/>
        <family val="2"/>
        <charset val="238"/>
      </rPr>
      <t>in thous.</t>
    </r>
    <r>
      <rPr>
        <sz val="11"/>
        <rFont val="Arial"/>
        <family val="2"/>
        <charset val="238"/>
      </rPr>
      <t xml:space="preserve">                                                                                    
b – w procentach w wierszu</t>
    </r>
    <r>
      <rPr>
        <i/>
        <sz val="11"/>
        <rFont val="Arial"/>
        <family val="2"/>
        <charset val="238"/>
      </rPr>
      <t xml:space="preserve"> percent in row</t>
    </r>
  </si>
  <si>
    <t>Total memberships (in mln)</t>
  </si>
  <si>
    <t>foreign</t>
  </si>
  <si>
    <t>1% PIT i nawiązki sądowe</t>
  </si>
  <si>
    <t>1% of personal income tax and vindicative damages</t>
  </si>
  <si>
    <t xml:space="preserve">economic activity </t>
  </si>
  <si>
    <t>w tym osoby, dla których jednostka stanowiła główne źródło utrzymania</t>
  </si>
  <si>
    <t>of which persons for whom the organization was the main source of income</t>
  </si>
  <si>
    <t>kółka rolnicze</t>
  </si>
  <si>
    <t>farmers organizations</t>
  </si>
  <si>
    <t>pozostałe</t>
  </si>
  <si>
    <t>other</t>
  </si>
  <si>
    <t>Organizacje pracodawców</t>
  </si>
  <si>
    <t>Employers' organizations</t>
  </si>
  <si>
    <t>Związki zawodowe</t>
  </si>
  <si>
    <t>Trade unions</t>
  </si>
  <si>
    <t>Partie polityczne</t>
  </si>
  <si>
    <t>Political parties</t>
  </si>
  <si>
    <t xml:space="preserve">Suma członkostw (w mln) </t>
  </si>
  <si>
    <t>Ogółem osoby zatrudnione na umowę o pracę  na dzień 31.12.2014 r.</t>
  </si>
  <si>
    <t>Total persons employed on the basis of employment contract as of 31.12.2014 r.</t>
  </si>
  <si>
    <t>Z ogółu zatrudnionych na umowę o pracę:</t>
  </si>
  <si>
    <t>Średnia* liczba osób zatrudnionych na umowę o pracę na dzień 31.12.2014 r.</t>
  </si>
  <si>
    <t xml:space="preserve">Average* number of persons employed on the basis of employment contract as of 31.12.2014 </t>
  </si>
  <si>
    <t>Mediana* liczby osób zatrudnionych na umowę o pracę na dzień 31.12.2014 r.</t>
  </si>
  <si>
    <t xml:space="preserve">Median* number of persons employed on the basis of employment contract as of 31.12.2014 </t>
  </si>
  <si>
    <t>Przeciętne zatrudnienie na podstawie stosunku pracy w etatach w 2014 r.</t>
  </si>
  <si>
    <t>Average* number of persons employed on the basis of employment contract in full-time jobs in 2014</t>
  </si>
  <si>
    <t>Średnia liczba etatów przypadająca na organizację zatrudniającą na podstawie  stosunku pracy w 2014 r.</t>
  </si>
  <si>
    <t>Average number of full-time jobs within organizations employing on the basis of employment contract in 2014</t>
  </si>
  <si>
    <t>Mediana liczby etatów przypadająca na organizację zatrudniającą na podstawie  stosunku pracy w 2014 r.</t>
  </si>
  <si>
    <t>Median number of full-time jobs within organizations employing on the basis of employment contract in 2014</t>
  </si>
  <si>
    <t>Ogółem osoby zatrudnione na umowy cywilnoprawne w 2014 r.</t>
  </si>
  <si>
    <t>Total persons employed on the basis of civil law contracts in 2014</t>
  </si>
  <si>
    <t>Średnia* liczba osób zatrudnionych na umowy cywilnoprawne w 2014 r.</t>
  </si>
  <si>
    <t>Average* number of persons employed on the basis of civil law contracts in 2014</t>
  </si>
  <si>
    <t>Mediana* liczby osób zatrudnionych na umowy cywilnoprawne w 2014 r.</t>
  </si>
  <si>
    <t>Median* number of persons employed on the basis of civil law contracts in 2014</t>
  </si>
  <si>
    <t>Tabl.5(1). BADANE ORGANIZACJE SEKTORA NON-PROFT WEDŁUG KLASY PRZYCHODÓW W 2014 R.</t>
  </si>
  <si>
    <t>Tabl.5(2). BADANE ORGANIZACJE SEKTORA NON-PROFT WEDŁUG REGIONU I WOJEWÓDZTWA ORAZ KLASY PRZYCHODÓW W 2014 R.</t>
  </si>
  <si>
    <t>Tabl.5(3). BADANE ORGANIZACJE SEKTORA NON-PROFT WEDŁUG GŁÓWNEJ DZIEDZINY DZIAŁALNOŚCI* ORAZ KLASY PRZYCHODÓW W 2014 R.</t>
  </si>
  <si>
    <t>Tabl.5(4). CZŁONKOSTWO I PRACA SPOŁECZNA W BADANYCH ORGANIZACJACH SEKTORA NON-PROFT WEDŁUG KLASY PRZYCHODÓW W 2014 R.</t>
  </si>
  <si>
    <t>Tabl.5(5). PRACA PŁATNA W BADANYCH ORGANIZACJACH SEKTORA NON-PROFT WEDŁUG KLASY PRZYCHODÓW W 2014 R.</t>
  </si>
  <si>
    <t>Tabl.5(6). BADANE ORGANIZACJE SEKTORA NON-PROFT WEDŁUG RODZAJU ORAZ KLASY PRZYCHODÓW W 2014 R.</t>
  </si>
  <si>
    <t>Tabl.5(7). BADANE ORGANIZACJE SEKTORA NON-PROFT WEDŁUG POSIADANIA ŚRODKÓW TRWAŁYCH ORAZ KLASY PRZYCHODÓW W 2014 R.</t>
  </si>
  <si>
    <t>Tabl.5(8). BADANE ORGANIZACJE SEKTORA NON-PROFT WEDŁUG UCZESTNICTWA W PROJEKTACH EUROPEJSKIEGO FUNDUSZU SPOŁECZNEGO ORAZ KLASY PRZYCHODÓW W 2014 R.</t>
  </si>
  <si>
    <t xml:space="preserve">                 THE STUDIED NON-PROFIT SECTOR ORGANIZATIONS BY PARTICIPATION IN THE EUROPEAN SOCIAL FUND PROJECTS AND CLASS OF REVENUES IN 2014</t>
  </si>
  <si>
    <t xml:space="preserve">                   THE STUDIED NON-PROFIT SECTOR ORGANIZATIONS BY TYPES OF ASSETS OWNED AND CLASS OF REVENUES IN 2014</t>
  </si>
  <si>
    <t xml:space="preserve">              THE STUDIED NON-PROFIT SECTOR ORGANIZATIONS BY SOURCE AND CLASS OF REVENUES IN 2014</t>
  </si>
  <si>
    <t xml:space="preserve">                 PAID WORK IN THE STUDIED NON-PROFIT SECTOR ORGANIZATIONS BY CLASS OF REVENUES IN 2014</t>
  </si>
  <si>
    <t xml:space="preserve">                 MEMBERSHIP AND VOLUNTARY WORK IN THE STUDIED NON-PROFIT SECTOR ORGANIZATIONS BY CLASS OF REVENUES IN 2014</t>
  </si>
  <si>
    <t xml:space="preserve">                 THE STUDIED NON-PROFIT SECTOR ORGANIZATIONS BY MAIN FIELD OF ACTIVITY* AND CLASS OF REVENUES IN 2014</t>
  </si>
  <si>
    <t xml:space="preserve">                THE STUDIED NON-PROFIT SECTOR ORGANIZATIONS BY REGIONS, VOIVODSHIPS AND CLASS OF REVENUES IN 2014</t>
  </si>
  <si>
    <t xml:space="preserve">                   THE STUDIED NON-PROFIT SECTOR ORGANIZATIONS BY CLASS OF REVENUES IN 2014</t>
  </si>
  <si>
    <t>THE STUDIED NON-PROFIT SECTOR ORGANIZATIONS BY CLASS OF REVENUES IN 2014</t>
  </si>
  <si>
    <t>THE STUDIED NON-PROFIT SECTOR ORGANIZATIONS BY REGIONS, VOIVODSHIPS AND CLASS OF REVENUES IN 2014</t>
  </si>
  <si>
    <t>THE STUDIED NON-PROFIT SECTOR ORGANIZATIONS BY MAIN FIELD OF ACTIVITY AND CLASS OF REVENUES IN 2014</t>
  </si>
  <si>
    <t>MEMBERSHIP AND VOLUNTARY WORK IN THE STUDIED NON-PROFIT SECTOR ORGANIZATIONS BY CLASS OF REVENUES IN 2014</t>
  </si>
  <si>
    <t>PAID WORK IN THE STUDIED NON-PROFIT SECTOR ORGANIZATIONS BY CLASS OF REVENUES IN 2014</t>
  </si>
  <si>
    <t>THE STUDIED NON-PROFIT SECTOR ORGANIZATIONS BY SOURCE AND CLASS OF REVENUES IN 2014</t>
  </si>
  <si>
    <t>THE STUDIED NON-PROFIT SECTOR ORGANIZATIONS BY TYPES OF ASSETS OWNED AND CLASS OF REVENUES IN 2014</t>
  </si>
  <si>
    <t>THE STUDIED NON-PROFIT SECTOR ORGANIZATIONS BY PARTICIPATION IN THE EUROPEAN SOCIAL FUND PROJECTS AND CLASS OF REVENUES IN 2014</t>
  </si>
  <si>
    <t>Tabl. 5(1). BADANE ORGANIZACJE SEKTORA NON-PROFIT WEDŁUG KLASY PRZYCHODÓW W 2014R.</t>
  </si>
  <si>
    <t>Tabl.5(2). BADANE ORGANIZACJE SEKTORA NON-PROFIT WEDŁUG REGIONU I WOJEWÓDZTWA ORAZ KLASY PRZYCHODÓW W 2014 R.</t>
  </si>
  <si>
    <t>Tabl.5(3). BADANE ORGANIZACJE SEKTORA NON-PROFIT WEDŁUG GŁÓWNEJ DZIEDZINY DZIAŁALNOŚCI ORAZ KLASY PRZYCHODÓW W 2014 R.</t>
  </si>
  <si>
    <t>Tabl.5(4). CZŁONKOSTWO I PRACA SPOŁECZNA W BADANYCH ORGANIZACJACH SEKTORA NON-PROFIT WEDŁUG KLASY PRZYCHODÓW W 2014 R.</t>
  </si>
  <si>
    <t>Tabl.5(5). PRACA PŁATNA W BADANYCH ORGANIZACJACH SEKTORA NON-PROFIT WEDŁUG KLASY PRZYCHODÓW W 2014 R.</t>
  </si>
  <si>
    <t>Tabl.5(6). BADANE ORGANIZACJE SEKTORA NON-PROFIT WEDŁUG RODZAJU ORAZ KLASY PRZYCHODÓW W 2014 R.</t>
  </si>
  <si>
    <t>Tabl.5(7). BADANE ORGANIZACJE SEKTORA NON-PROFIT WEDŁUG POSIADANIA ŚRODKÓW TRWAŁYCH ORAZ KLASY PRZYCHODÓW W 2014 R.</t>
  </si>
  <si>
    <t>Tabl.5(8). BADANE ORGANIZACJE SEKTORA NON-PROFIT WEDŁUG UCZESTNICTWA W PROJEKTACH EUROPEJSKIEGO FUNDUSZU SPOŁECZNEGO ORAZ KLASY PRZYCHODÓW W 2014 R.</t>
  </si>
  <si>
    <t>Stowarzyszenia i podobne organizacje społeczne, fundacje</t>
  </si>
  <si>
    <t xml:space="preserve">          Stowarzyszenia i podobne organizacje społeczne</t>
  </si>
  <si>
    <t xml:space="preserve">          Associations and similar organizations</t>
  </si>
  <si>
    <t xml:space="preserve">      z tego:</t>
  </si>
  <si>
    <t xml:space="preserve">      typowe stowarzyszenia i podobne organizacje społeczne</t>
  </si>
  <si>
    <t xml:space="preserve">      typical associations and similar organizations</t>
  </si>
  <si>
    <t xml:space="preserve">      kluby i związki sportowe</t>
  </si>
  <si>
    <t xml:space="preserve">      sport clubs</t>
  </si>
  <si>
    <t xml:space="preserve">      ochotnicze straże pożarne</t>
  </si>
  <si>
    <t xml:space="preserve">      voluntary fire brigades</t>
  </si>
  <si>
    <t xml:space="preserve">      koła łowieckie</t>
  </si>
  <si>
    <t xml:space="preserve">      hunting clubs</t>
  </si>
  <si>
    <t xml:space="preserve">          Fundacje</t>
  </si>
  <si>
    <t xml:space="preserve">          Foundations</t>
  </si>
  <si>
    <t>Łódź</t>
  </si>
  <si>
    <t>Kraków</t>
  </si>
  <si>
    <t>Poznań</t>
  </si>
  <si>
    <t>Wrocław</t>
  </si>
  <si>
    <t>#</t>
  </si>
  <si>
    <t>Samorząd gospodarczy i zawodowy</t>
  </si>
  <si>
    <t>Associations and similar organizations, foundations</t>
  </si>
  <si>
    <t>(.) - zjawisko nie wystąpiło</t>
  </si>
  <si>
    <t># w liczebnościach - liczebność &lt; 50</t>
  </si>
  <si>
    <t>(.) - magnitude zero</t>
  </si>
  <si>
    <t># as regards to numbers - less than 50 cases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</si>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</sst>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3"/>
      <color theme="6" tint="-0.499984740745262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1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indexed="64"/>
      </left>
      <right style="thin">
        <color auto="1"/>
      </right>
      <top/>
      <bottom style="thin">
        <color theme="0"/>
      </bottom>
      <diagonal/>
    </border>
    <border>
      <left style="thin">
        <color auto="1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medium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auto="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/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auto="1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 style="thin">
        <color auto="1"/>
      </right>
      <top style="thin">
        <color theme="0"/>
      </top>
      <bottom style="medium">
        <color auto="1"/>
      </bottom>
      <diagonal/>
    </border>
    <border>
      <left style="thin">
        <color auto="1"/>
      </left>
      <right style="thin">
        <color theme="1"/>
      </right>
      <top/>
      <bottom style="medium">
        <color auto="1"/>
      </bottom>
      <diagonal/>
    </border>
    <border>
      <left style="thin">
        <color theme="1"/>
      </left>
      <right style="thin">
        <color theme="1"/>
      </right>
      <top/>
      <bottom style="medium">
        <color auto="1"/>
      </bottom>
      <diagonal/>
    </border>
    <border>
      <left style="thin">
        <color theme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 tint="-0.24994659260841701"/>
      </bottom>
      <diagonal/>
    </border>
    <border>
      <left style="thin">
        <color theme="0"/>
      </left>
      <right style="thin">
        <color auto="1"/>
      </right>
      <top style="thin">
        <color theme="0" tint="-0.24994659260841701"/>
      </top>
      <bottom style="thin">
        <color theme="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theme="1"/>
      </top>
      <bottom style="thin">
        <color theme="4" tint="0.79998168889431442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4" tint="0.79998168889431442"/>
      </bottom>
      <diagonal/>
    </border>
    <border>
      <left style="thin">
        <color auto="1"/>
      </left>
      <right style="thin">
        <color theme="0"/>
      </right>
      <top style="thin">
        <color theme="4" tint="0.79998168889431442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4" tint="0.79998168889431442"/>
      </top>
      <bottom style="thin">
        <color theme="0" tint="-0.24994659260841701"/>
      </bottom>
      <diagonal/>
    </border>
    <border>
      <left/>
      <right style="thin">
        <color auto="1"/>
      </right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theme="0"/>
      </right>
      <top style="medium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/>
      </right>
      <top style="medium">
        <color auto="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 tint="-0.24994659260841701"/>
      </top>
      <bottom style="thin">
        <color theme="1"/>
      </bottom>
      <diagonal/>
    </border>
    <border>
      <left style="thin">
        <color auto="1"/>
      </left>
      <right style="thin">
        <color theme="0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auto="1"/>
      </bottom>
      <diagonal/>
    </border>
    <border>
      <left/>
      <right style="thin">
        <color theme="0"/>
      </right>
      <top style="thin">
        <color theme="1"/>
      </top>
      <bottom style="thin">
        <color theme="4" tint="0.79998168889431442"/>
      </bottom>
      <diagonal/>
    </border>
    <border>
      <left/>
      <right style="thin">
        <color theme="0"/>
      </right>
      <top style="thin">
        <color theme="4" tint="0.79998168889431442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4" tint="0.79998168889431442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4" tint="0.79998168889431442"/>
      </top>
      <bottom style="thin">
        <color theme="1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ck">
        <color theme="6" tint="0.39994506668294322"/>
      </left>
      <right/>
      <top/>
      <bottom style="thick">
        <color theme="6" tint="0.3999450666829432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auto="1"/>
      </right>
      <top/>
      <bottom/>
      <diagonal/>
    </border>
    <border>
      <left/>
      <right/>
      <top style="thin">
        <color theme="0"/>
      </top>
      <bottom style="thin">
        <color theme="1"/>
      </bottom>
      <diagonal/>
    </border>
    <border>
      <left style="thin">
        <color indexed="64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auto="1"/>
      </bottom>
      <diagonal/>
    </border>
    <border>
      <left style="thick">
        <color theme="6" tint="0.39994506668294322"/>
      </left>
      <right style="thick">
        <color theme="6" tint="0.39994506668294322"/>
      </right>
      <top/>
      <bottom/>
      <diagonal/>
    </border>
    <border>
      <left style="thick">
        <color theme="6" tint="0.39994506668294322"/>
      </left>
      <right style="thick">
        <color theme="6" tint="0.39994506668294322"/>
      </right>
      <top/>
      <bottom style="thick">
        <color theme="6" tint="0.39994506668294322"/>
      </bottom>
      <diagonal/>
    </border>
    <border>
      <left style="thick">
        <color theme="6" tint="0.39994506668294322"/>
      </left>
      <right style="thick">
        <color theme="6" tint="0.39994506668294322"/>
      </right>
      <top style="thin">
        <color theme="0"/>
      </top>
      <bottom/>
      <diagonal/>
    </border>
    <border>
      <left style="thick">
        <color theme="6" tint="0.39994506668294322"/>
      </left>
      <right style="thick">
        <color theme="0"/>
      </right>
      <top style="thick">
        <color theme="6" tint="0.39994506668294322"/>
      </top>
      <bottom style="thick">
        <color theme="6" tint="0.39994506668294322"/>
      </bottom>
      <diagonal/>
    </border>
    <border>
      <left/>
      <right/>
      <top/>
      <bottom style="thick">
        <color theme="6" tint="0.39994506668294322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theme="0"/>
      </left>
      <right/>
      <top style="medium">
        <color auto="1"/>
      </top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/>
    <xf numFmtId="0" fontId="2" fillId="0" borderId="111" applyNumberFormat="0" applyFill="0" applyAlignment="0" applyProtection="0"/>
    <xf numFmtId="0" fontId="14" fillId="0" borderId="0"/>
    <xf numFmtId="0" fontId="1" fillId="0" borderId="0"/>
  </cellStyleXfs>
  <cellXfs count="550">
    <xf numFmtId="0" fontId="0" fillId="0" borderId="0" xfId="0"/>
    <xf numFmtId="0" fontId="0" fillId="0" borderId="48" xfId="0" applyBorder="1"/>
    <xf numFmtId="0" fontId="0" fillId="0" borderId="48" xfId="0" applyBorder="1" applyAlignment="1">
      <alignment wrapText="1"/>
    </xf>
    <xf numFmtId="0" fontId="2" fillId="0" borderId="122" xfId="2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22" xfId="1" applyFont="1" applyBorder="1" applyAlignment="1">
      <alignment horizontal="center" vertical="top"/>
    </xf>
    <xf numFmtId="0" fontId="4" fillId="0" borderId="26" xfId="1" applyFont="1" applyBorder="1" applyAlignment="1">
      <alignment horizontal="center" vertical="center"/>
    </xf>
    <xf numFmtId="0" fontId="4" fillId="0" borderId="35" xfId="1" applyFont="1" applyBorder="1" applyAlignment="1">
      <alignment vertical="top"/>
    </xf>
    <xf numFmtId="0" fontId="5" fillId="0" borderId="37" xfId="1" applyFont="1" applyBorder="1" applyAlignment="1"/>
    <xf numFmtId="0" fontId="4" fillId="0" borderId="39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8" fillId="0" borderId="47" xfId="1" applyFont="1" applyBorder="1" applyAlignment="1">
      <alignment vertical="center"/>
    </xf>
    <xf numFmtId="0" fontId="8" fillId="0" borderId="48" xfId="1" applyFont="1" applyBorder="1" applyAlignment="1">
      <alignment vertical="center"/>
    </xf>
    <xf numFmtId="0" fontId="4" fillId="0" borderId="43" xfId="1" applyFont="1" applyBorder="1" applyAlignment="1">
      <alignment horizontal="center" vertical="center"/>
    </xf>
    <xf numFmtId="0" fontId="4" fillId="0" borderId="35" xfId="1" applyFont="1" applyBorder="1"/>
    <xf numFmtId="0" fontId="5" fillId="0" borderId="36" xfId="1" applyFont="1" applyBorder="1" applyAlignment="1">
      <alignment vertical="center"/>
    </xf>
    <xf numFmtId="0" fontId="5" fillId="0" borderId="37" xfId="1" applyFont="1" applyBorder="1" applyAlignment="1">
      <alignment vertical="center"/>
    </xf>
    <xf numFmtId="0" fontId="5" fillId="0" borderId="38" xfId="1" applyFont="1" applyBorder="1" applyAlignment="1">
      <alignment vertical="center"/>
    </xf>
    <xf numFmtId="0" fontId="8" fillId="0" borderId="40" xfId="1" applyFont="1" applyBorder="1" applyAlignment="1"/>
    <xf numFmtId="0" fontId="8" fillId="0" borderId="41" xfId="1" applyFont="1" applyBorder="1" applyAlignment="1"/>
    <xf numFmtId="0" fontId="8" fillId="0" borderId="42" xfId="1" applyFont="1" applyBorder="1" applyAlignment="1"/>
    <xf numFmtId="0" fontId="5" fillId="0" borderId="36" xfId="1" applyFont="1" applyBorder="1" applyAlignment="1"/>
    <xf numFmtId="0" fontId="5" fillId="0" borderId="38" xfId="1" applyFont="1" applyBorder="1" applyAlignment="1"/>
    <xf numFmtId="0" fontId="8" fillId="0" borderId="31" xfId="1" applyFont="1" applyBorder="1" applyAlignment="1"/>
    <xf numFmtId="0" fontId="8" fillId="0" borderId="32" xfId="1" applyFont="1" applyBorder="1" applyAlignment="1"/>
    <xf numFmtId="0" fontId="4" fillId="0" borderId="0" xfId="1" quotePrefix="1" applyFont="1"/>
    <xf numFmtId="0" fontId="4" fillId="0" borderId="0" xfId="1" applyFont="1"/>
    <xf numFmtId="0" fontId="4" fillId="0" borderId="27" xfId="1" applyFont="1" applyBorder="1" applyAlignment="1">
      <alignment vertical="top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top"/>
    </xf>
    <xf numFmtId="0" fontId="4" fillId="0" borderId="41" xfId="1" applyFont="1" applyBorder="1" applyAlignment="1">
      <alignment vertical="center"/>
    </xf>
    <xf numFmtId="0" fontId="11" fillId="0" borderId="44" xfId="1" applyFont="1" applyBorder="1" applyAlignment="1">
      <alignment vertical="center"/>
    </xf>
    <xf numFmtId="0" fontId="4" fillId="0" borderId="32" xfId="1" applyFont="1" applyBorder="1" applyAlignment="1">
      <alignment vertical="center"/>
    </xf>
    <xf numFmtId="0" fontId="11" fillId="0" borderId="37" xfId="1" applyFont="1" applyBorder="1" applyAlignment="1">
      <alignment vertical="center"/>
    </xf>
    <xf numFmtId="0" fontId="4" fillId="0" borderId="41" xfId="1" applyFont="1" applyBorder="1"/>
    <xf numFmtId="0" fontId="4" fillId="0" borderId="44" xfId="1" applyFont="1" applyBorder="1"/>
    <xf numFmtId="0" fontId="4" fillId="0" borderId="44" xfId="1" applyFont="1" applyBorder="1" applyAlignment="1">
      <alignment vertical="center"/>
    </xf>
    <xf numFmtId="0" fontId="3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70" xfId="1" applyFont="1" applyBorder="1" applyAlignment="1">
      <alignment horizontal="center" vertical="top"/>
    </xf>
    <xf numFmtId="0" fontId="8" fillId="0" borderId="26" xfId="1" applyFont="1" applyBorder="1" applyAlignment="1">
      <alignment horizontal="center" vertical="center"/>
    </xf>
    <xf numFmtId="0" fontId="8" fillId="0" borderId="35" xfId="1" applyFont="1" applyBorder="1" applyAlignment="1">
      <alignment vertical="top"/>
    </xf>
    <xf numFmtId="0" fontId="8" fillId="0" borderId="66" xfId="1" applyFont="1" applyBorder="1" applyAlignment="1">
      <alignment horizontal="center" vertical="center"/>
    </xf>
    <xf numFmtId="164" fontId="8" fillId="3" borderId="67" xfId="1" applyNumberFormat="1" applyFont="1" applyFill="1" applyBorder="1" applyAlignment="1">
      <alignment horizontal="right"/>
    </xf>
    <xf numFmtId="164" fontId="8" fillId="0" borderId="73" xfId="1" applyNumberFormat="1" applyFont="1" applyFill="1" applyBorder="1" applyAlignment="1">
      <alignment horizontal="right"/>
    </xf>
    <xf numFmtId="164" fontId="8" fillId="3" borderId="73" xfId="1" applyNumberFormat="1" applyFont="1" applyFill="1" applyBorder="1" applyAlignment="1">
      <alignment horizontal="right"/>
    </xf>
    <xf numFmtId="164" fontId="8" fillId="0" borderId="66" xfId="1" applyNumberFormat="1" applyFont="1" applyFill="1" applyBorder="1" applyAlignment="1">
      <alignment horizontal="right"/>
    </xf>
    <xf numFmtId="0" fontId="8" fillId="0" borderId="22" xfId="1" applyFont="1" applyBorder="1" applyAlignment="1">
      <alignment horizontal="center" vertical="top"/>
    </xf>
    <xf numFmtId="0" fontId="8" fillId="0" borderId="43" xfId="1" applyFont="1" applyBorder="1" applyAlignment="1">
      <alignment horizontal="center" vertical="center"/>
    </xf>
    <xf numFmtId="164" fontId="8" fillId="3" borderId="63" xfId="1" applyNumberFormat="1" applyFont="1" applyFill="1" applyBorder="1" applyAlignment="1">
      <alignment horizontal="right"/>
    </xf>
    <xf numFmtId="164" fontId="8" fillId="0" borderId="64" xfId="1" applyNumberFormat="1" applyFont="1" applyFill="1" applyBorder="1" applyAlignment="1">
      <alignment horizontal="right"/>
    </xf>
    <xf numFmtId="164" fontId="8" fillId="3" borderId="64" xfId="1" applyNumberFormat="1" applyFont="1" applyFill="1" applyBorder="1" applyAlignment="1">
      <alignment horizontal="right"/>
    </xf>
    <xf numFmtId="164" fontId="8" fillId="0" borderId="43" xfId="1" applyNumberFormat="1" applyFont="1" applyFill="1" applyBorder="1" applyAlignment="1">
      <alignment horizontal="right"/>
    </xf>
    <xf numFmtId="0" fontId="8" fillId="2" borderId="43" xfId="1" applyFont="1" applyFill="1" applyBorder="1" applyAlignment="1">
      <alignment horizontal="center" vertical="center"/>
    </xf>
    <xf numFmtId="0" fontId="8" fillId="2" borderId="39" xfId="1" applyFont="1" applyFill="1" applyBorder="1" applyAlignment="1">
      <alignment horizontal="center" vertical="center"/>
    </xf>
    <xf numFmtId="0" fontId="4" fillId="0" borderId="81" xfId="1" applyFont="1" applyBorder="1" applyAlignment="1">
      <alignment vertical="top"/>
    </xf>
    <xf numFmtId="0" fontId="4" fillId="0" borderId="80" xfId="1" applyFont="1" applyBorder="1" applyAlignment="1">
      <alignment horizontal="center" vertical="top"/>
    </xf>
    <xf numFmtId="0" fontId="11" fillId="0" borderId="49" xfId="1" applyFont="1" applyBorder="1" applyAlignment="1"/>
    <xf numFmtId="0" fontId="11" fillId="0" borderId="37" xfId="1" applyFont="1" applyBorder="1" applyAlignment="1"/>
    <xf numFmtId="0" fontId="11" fillId="0" borderId="36" xfId="1" applyFont="1" applyFill="1" applyBorder="1" applyAlignment="1"/>
    <xf numFmtId="0" fontId="11" fillId="0" borderId="62" xfId="1" applyFont="1" applyFill="1" applyBorder="1" applyAlignment="1"/>
    <xf numFmtId="0" fontId="4" fillId="0" borderId="80" xfId="1" applyFont="1" applyFill="1" applyBorder="1" applyAlignment="1">
      <alignment horizontal="center" vertical="top"/>
    </xf>
    <xf numFmtId="0" fontId="4" fillId="0" borderId="50" xfId="1" applyFont="1" applyBorder="1" applyAlignment="1">
      <alignment vertical="center"/>
    </xf>
    <xf numFmtId="0" fontId="4" fillId="0" borderId="46" xfId="1" applyFont="1" applyBorder="1" applyAlignment="1"/>
    <xf numFmtId="0" fontId="4" fillId="0" borderId="49" xfId="1" applyFont="1" applyBorder="1" applyAlignment="1"/>
    <xf numFmtId="0" fontId="11" fillId="0" borderId="71" xfId="1" applyFont="1" applyBorder="1" applyAlignment="1"/>
    <xf numFmtId="0" fontId="4" fillId="0" borderId="32" xfId="1" applyFont="1" applyBorder="1" applyAlignment="1"/>
    <xf numFmtId="164" fontId="8" fillId="0" borderId="64" xfId="1" applyNumberFormat="1" applyFont="1" applyBorder="1" applyAlignment="1">
      <alignment horizontal="right"/>
    </xf>
    <xf numFmtId="164" fontId="8" fillId="0" borderId="73" xfId="1" applyNumberFormat="1" applyFont="1" applyBorder="1" applyAlignment="1">
      <alignment horizontal="right"/>
    </xf>
    <xf numFmtId="164" fontId="8" fillId="0" borderId="66" xfId="1" applyNumberFormat="1" applyFont="1" applyBorder="1" applyAlignment="1">
      <alignment horizontal="right"/>
    </xf>
    <xf numFmtId="164" fontId="8" fillId="0" borderId="43" xfId="1" applyNumberFormat="1" applyFont="1" applyBorder="1" applyAlignment="1">
      <alignment horizontal="right"/>
    </xf>
    <xf numFmtId="0" fontId="8" fillId="0" borderId="33" xfId="1" applyFont="1" applyBorder="1" applyAlignment="1"/>
    <xf numFmtId="164" fontId="8" fillId="3" borderId="94" xfId="1" applyNumberFormat="1" applyFont="1" applyFill="1" applyBorder="1" applyAlignment="1">
      <alignment horizontal="right"/>
    </xf>
    <xf numFmtId="164" fontId="8" fillId="0" borderId="95" xfId="1" applyNumberFormat="1" applyFont="1" applyFill="1" applyBorder="1" applyAlignment="1">
      <alignment horizontal="right"/>
    </xf>
    <xf numFmtId="164" fontId="8" fillId="3" borderId="95" xfId="1" applyNumberFormat="1" applyFont="1" applyFill="1" applyBorder="1" applyAlignment="1">
      <alignment horizontal="right"/>
    </xf>
    <xf numFmtId="164" fontId="8" fillId="0" borderId="103" xfId="1" applyNumberFormat="1" applyFont="1" applyBorder="1" applyAlignment="1">
      <alignment horizontal="right"/>
    </xf>
    <xf numFmtId="0" fontId="5" fillId="0" borderId="36" xfId="1" applyFont="1" applyFill="1" applyBorder="1" applyAlignment="1"/>
    <xf numFmtId="0" fontId="5" fillId="0" borderId="37" xfId="1" applyFont="1" applyFill="1" applyBorder="1" applyAlignment="1"/>
    <xf numFmtId="0" fontId="5" fillId="0" borderId="38" xfId="1" applyFont="1" applyFill="1" applyBorder="1" applyAlignment="1"/>
    <xf numFmtId="164" fontId="8" fillId="3" borderId="96" xfId="1" applyNumberFormat="1" applyFont="1" applyFill="1" applyBorder="1" applyAlignment="1">
      <alignment horizontal="right"/>
    </xf>
    <xf numFmtId="164" fontId="8" fillId="0" borderId="75" xfId="1" applyNumberFormat="1" applyFont="1" applyFill="1" applyBorder="1" applyAlignment="1">
      <alignment horizontal="right"/>
    </xf>
    <xf numFmtId="164" fontId="8" fillId="3" borderId="76" xfId="1" applyNumberFormat="1" applyFont="1" applyFill="1" applyBorder="1" applyAlignment="1">
      <alignment horizontal="right"/>
    </xf>
    <xf numFmtId="164" fontId="8" fillId="0" borderId="104" xfId="1" applyNumberFormat="1" applyFont="1" applyBorder="1" applyAlignment="1">
      <alignment horizontal="right"/>
    </xf>
    <xf numFmtId="164" fontId="8" fillId="3" borderId="113" xfId="1" applyNumberFormat="1" applyFont="1" applyFill="1" applyBorder="1" applyAlignment="1">
      <alignment horizontal="right"/>
    </xf>
    <xf numFmtId="164" fontId="8" fillId="0" borderId="112" xfId="1" applyNumberFormat="1" applyFont="1" applyFill="1" applyBorder="1" applyAlignment="1">
      <alignment horizontal="right"/>
    </xf>
    <xf numFmtId="164" fontId="8" fillId="3" borderId="112" xfId="1" applyNumberFormat="1" applyFont="1" applyFill="1" applyBorder="1" applyAlignment="1">
      <alignment horizontal="right"/>
    </xf>
    <xf numFmtId="164" fontId="8" fillId="0" borderId="114" xfId="1" applyNumberFormat="1" applyFont="1" applyBorder="1" applyAlignment="1">
      <alignment horizontal="right"/>
    </xf>
    <xf numFmtId="164" fontId="8" fillId="3" borderId="97" xfId="1" applyNumberFormat="1" applyFont="1" applyFill="1" applyBorder="1" applyAlignment="1">
      <alignment horizontal="right"/>
    </xf>
    <xf numFmtId="164" fontId="8" fillId="0" borderId="78" xfId="1" applyNumberFormat="1" applyFont="1" applyFill="1" applyBorder="1" applyAlignment="1">
      <alignment horizontal="right"/>
    </xf>
    <xf numFmtId="164" fontId="8" fillId="3" borderId="79" xfId="1" applyNumberFormat="1" applyFont="1" applyFill="1" applyBorder="1" applyAlignment="1">
      <alignment horizontal="right"/>
    </xf>
    <xf numFmtId="164" fontId="8" fillId="0" borderId="72" xfId="1" applyNumberFormat="1" applyFont="1" applyBorder="1" applyAlignment="1">
      <alignment horizontal="right"/>
    </xf>
    <xf numFmtId="164" fontId="8" fillId="3" borderId="98" xfId="1" applyNumberFormat="1" applyFont="1" applyFill="1" applyBorder="1" applyAlignment="1">
      <alignment horizontal="right"/>
    </xf>
    <xf numFmtId="164" fontId="8" fillId="0" borderId="99" xfId="1" applyNumberFormat="1" applyFont="1" applyBorder="1" applyAlignment="1">
      <alignment horizontal="right"/>
    </xf>
    <xf numFmtId="164" fontId="8" fillId="3" borderId="100" xfId="1" applyNumberFormat="1" applyFont="1" applyFill="1" applyBorder="1" applyAlignment="1">
      <alignment horizontal="right"/>
    </xf>
    <xf numFmtId="164" fontId="8" fillId="0" borderId="99" xfId="1" applyNumberFormat="1" applyFont="1" applyFill="1" applyBorder="1" applyAlignment="1">
      <alignment horizontal="right"/>
    </xf>
    <xf numFmtId="164" fontId="8" fillId="0" borderId="105" xfId="1" applyNumberFormat="1" applyFont="1" applyBorder="1" applyAlignment="1">
      <alignment horizontal="right"/>
    </xf>
    <xf numFmtId="0" fontId="4" fillId="0" borderId="70" xfId="1" applyFont="1" applyBorder="1" applyAlignment="1">
      <alignment horizontal="center" vertical="top"/>
    </xf>
    <xf numFmtId="0" fontId="5" fillId="0" borderId="19" xfId="1" applyFont="1" applyBorder="1" applyAlignment="1"/>
    <xf numFmtId="0" fontId="5" fillId="0" borderId="28" xfId="1" applyFont="1" applyBorder="1" applyAlignment="1"/>
    <xf numFmtId="0" fontId="5" fillId="0" borderId="44" xfId="1" applyFont="1" applyBorder="1" applyAlignment="1"/>
    <xf numFmtId="0" fontId="5" fillId="0" borderId="19" xfId="1" applyFont="1" applyFill="1" applyBorder="1" applyAlignment="1"/>
    <xf numFmtId="0" fontId="5" fillId="0" borderId="44" xfId="1" applyFont="1" applyFill="1" applyBorder="1" applyAlignment="1"/>
    <xf numFmtId="0" fontId="5" fillId="0" borderId="28" xfId="1" applyFont="1" applyFill="1" applyBorder="1" applyAlignment="1"/>
    <xf numFmtId="0" fontId="4" fillId="0" borderId="70" xfId="1" applyFont="1" applyBorder="1" applyAlignment="1">
      <alignment horizontal="center" vertical="center"/>
    </xf>
    <xf numFmtId="0" fontId="4" fillId="0" borderId="27" xfId="1" applyFont="1" applyBorder="1"/>
    <xf numFmtId="0" fontId="4" fillId="0" borderId="22" xfId="1" applyFont="1" applyBorder="1" applyAlignment="1">
      <alignment horizontal="center" vertical="center"/>
    </xf>
    <xf numFmtId="0" fontId="8" fillId="0" borderId="50" xfId="1" applyFont="1" applyBorder="1" applyAlignment="1">
      <alignment vertical="center"/>
    </xf>
    <xf numFmtId="0" fontId="4" fillId="0" borderId="52" xfId="1" applyFont="1" applyBorder="1"/>
    <xf numFmtId="0" fontId="5" fillId="0" borderId="53" xfId="1" applyFont="1" applyBorder="1" applyAlignment="1">
      <alignment vertical="center"/>
    </xf>
    <xf numFmtId="0" fontId="5" fillId="0" borderId="44" xfId="1" applyFont="1" applyBorder="1" applyAlignment="1">
      <alignment vertical="center"/>
    </xf>
    <xf numFmtId="0" fontId="8" fillId="0" borderId="31" xfId="1" applyFont="1" applyBorder="1" applyAlignment="1">
      <alignment vertical="center"/>
    </xf>
    <xf numFmtId="0" fontId="8" fillId="0" borderId="32" xfId="1" applyFont="1" applyBorder="1" applyAlignment="1">
      <alignment vertical="center"/>
    </xf>
    <xf numFmtId="0" fontId="8" fillId="0" borderId="33" xfId="1" applyFont="1" applyBorder="1" applyAlignment="1">
      <alignment vertical="center"/>
    </xf>
    <xf numFmtId="0" fontId="8" fillId="0" borderId="40" xfId="1" applyFont="1" applyBorder="1" applyAlignment="1">
      <alignment vertical="center"/>
    </xf>
    <xf numFmtId="0" fontId="8" fillId="0" borderId="41" xfId="1" applyFont="1" applyBorder="1" applyAlignment="1">
      <alignment vertical="center"/>
    </xf>
    <xf numFmtId="0" fontId="8" fillId="0" borderId="42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28" xfId="1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31" xfId="1" applyFont="1" applyBorder="1" applyAlignment="1"/>
    <xf numFmtId="0" fontId="4" fillId="0" borderId="54" xfId="1" applyFont="1" applyBorder="1" applyAlignment="1"/>
    <xf numFmtId="0" fontId="11" fillId="0" borderId="62" xfId="1" applyFont="1" applyBorder="1" applyAlignment="1"/>
    <xf numFmtId="0" fontId="12" fillId="0" borderId="54" xfId="1" applyFont="1" applyBorder="1" applyAlignment="1"/>
    <xf numFmtId="0" fontId="4" fillId="0" borderId="31" xfId="1" applyFont="1" applyFill="1" applyBorder="1" applyAlignment="1"/>
    <xf numFmtId="0" fontId="4" fillId="0" borderId="54" xfId="1" applyFont="1" applyFill="1" applyBorder="1" applyAlignment="1"/>
    <xf numFmtId="0" fontId="4" fillId="0" borderId="62" xfId="1" applyFont="1" applyFill="1" applyBorder="1" applyAlignment="1"/>
    <xf numFmtId="0" fontId="4" fillId="0" borderId="66" xfId="1" applyFont="1" applyBorder="1" applyAlignment="1">
      <alignment horizontal="center" vertical="center"/>
    </xf>
    <xf numFmtId="0" fontId="4" fillId="0" borderId="46" xfId="1" applyFont="1" applyBorder="1" applyAlignment="1">
      <alignment vertical="center"/>
    </xf>
    <xf numFmtId="0" fontId="11" fillId="0" borderId="71" xfId="1" applyFont="1" applyBorder="1" applyAlignment="1">
      <alignment vertical="center"/>
    </xf>
    <xf numFmtId="0" fontId="4" fillId="0" borderId="106" xfId="1" applyFont="1" applyBorder="1" applyAlignment="1">
      <alignment horizontal="center" vertical="top"/>
    </xf>
    <xf numFmtId="49" fontId="4" fillId="0" borderId="101" xfId="1" applyNumberFormat="1" applyFont="1" applyBorder="1" applyAlignment="1">
      <alignment vertical="center"/>
    </xf>
    <xf numFmtId="49" fontId="4" fillId="0" borderId="102" xfId="1" applyNumberFormat="1" applyFont="1" applyBorder="1" applyAlignment="1">
      <alignment vertical="center"/>
    </xf>
    <xf numFmtId="0" fontId="4" fillId="0" borderId="103" xfId="1" applyFont="1" applyBorder="1" applyAlignment="1">
      <alignment horizontal="center" vertical="center"/>
    </xf>
    <xf numFmtId="0" fontId="4" fillId="0" borderId="104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top"/>
    </xf>
    <xf numFmtId="0" fontId="11" fillId="0" borderId="41" xfId="1" applyFont="1" applyBorder="1" applyAlignment="1">
      <alignment vertical="center"/>
    </xf>
    <xf numFmtId="0" fontId="4" fillId="0" borderId="114" xfId="1" applyFont="1" applyBorder="1" applyAlignment="1">
      <alignment horizontal="center" vertical="center"/>
    </xf>
    <xf numFmtId="0" fontId="4" fillId="0" borderId="15" xfId="1" applyFont="1" applyBorder="1" applyAlignment="1">
      <alignment vertical="center"/>
    </xf>
    <xf numFmtId="0" fontId="4" fillId="0" borderId="48" xfId="1" applyFont="1" applyBorder="1" applyAlignment="1">
      <alignment vertical="center"/>
    </xf>
    <xf numFmtId="0" fontId="4" fillId="0" borderId="93" xfId="1" applyFont="1" applyBorder="1" applyAlignment="1">
      <alignment vertical="center"/>
    </xf>
    <xf numFmtId="0" fontId="4" fillId="0" borderId="72" xfId="1" applyFont="1" applyBorder="1" applyAlignment="1">
      <alignment horizontal="center" vertical="center"/>
    </xf>
    <xf numFmtId="0" fontId="4" fillId="0" borderId="105" xfId="1" applyFont="1" applyBorder="1" applyAlignment="1">
      <alignment horizontal="center" vertical="center"/>
    </xf>
    <xf numFmtId="0" fontId="4" fillId="0" borderId="46" xfId="1" applyFont="1" applyFill="1" applyBorder="1" applyAlignment="1">
      <alignment vertical="center"/>
    </xf>
    <xf numFmtId="0" fontId="4" fillId="0" borderId="32" xfId="1" applyFont="1" applyFill="1" applyBorder="1" applyAlignment="1">
      <alignment vertical="center"/>
    </xf>
    <xf numFmtId="0" fontId="11" fillId="0" borderId="71" xfId="1" applyFont="1" applyFill="1" applyBorder="1" applyAlignment="1">
      <alignment vertical="center"/>
    </xf>
    <xf numFmtId="0" fontId="11" fillId="0" borderId="37" xfId="1" applyFont="1" applyFill="1" applyBorder="1" applyAlignment="1">
      <alignment vertical="center"/>
    </xf>
    <xf numFmtId="0" fontId="4" fillId="0" borderId="66" xfId="1" applyFont="1" applyFill="1" applyBorder="1" applyAlignment="1">
      <alignment horizontal="center" vertical="center"/>
    </xf>
    <xf numFmtId="0" fontId="15" fillId="0" borderId="0" xfId="0" applyFont="1"/>
    <xf numFmtId="0" fontId="5" fillId="0" borderId="48" xfId="1" applyFont="1" applyFill="1" applyBorder="1" applyAlignment="1">
      <alignment vertical="center"/>
    </xf>
    <xf numFmtId="0" fontId="5" fillId="0" borderId="37" xfId="1" applyFont="1" applyFill="1" applyBorder="1" applyAlignment="1">
      <alignment vertical="center"/>
    </xf>
    <xf numFmtId="0" fontId="11" fillId="0" borderId="15" xfId="1" applyFont="1" applyFill="1" applyBorder="1" applyAlignment="1">
      <alignment vertical="center"/>
    </xf>
    <xf numFmtId="0" fontId="11" fillId="0" borderId="126" xfId="1" applyFont="1" applyFill="1" applyBorder="1" applyAlignment="1">
      <alignment vertical="center"/>
    </xf>
    <xf numFmtId="0" fontId="11" fillId="0" borderId="93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0" fontId="4" fillId="0" borderId="126" xfId="1" applyFont="1" applyFill="1" applyBorder="1" applyAlignment="1">
      <alignment vertical="center"/>
    </xf>
    <xf numFmtId="0" fontId="4" fillId="0" borderId="48" xfId="1" applyFont="1" applyFill="1" applyBorder="1" applyAlignment="1">
      <alignment horizontal="left" vertical="center"/>
    </xf>
    <xf numFmtId="0" fontId="4" fillId="0" borderId="93" xfId="1" applyFont="1" applyFill="1" applyBorder="1" applyAlignment="1">
      <alignment vertical="center"/>
    </xf>
    <xf numFmtId="0" fontId="5" fillId="0" borderId="37" xfId="1" applyFont="1" applyFill="1" applyBorder="1" applyAlignment="1">
      <alignment horizontal="left" vertical="center"/>
    </xf>
    <xf numFmtId="0" fontId="4" fillId="0" borderId="32" xfId="1" applyFont="1" applyFill="1" applyBorder="1" applyAlignment="1">
      <alignment horizontal="left" vertical="center"/>
    </xf>
    <xf numFmtId="0" fontId="4" fillId="0" borderId="50" xfId="1" applyFont="1" applyFill="1" applyBorder="1" applyAlignment="1">
      <alignment vertical="center"/>
    </xf>
    <xf numFmtId="0" fontId="4" fillId="0" borderId="51" xfId="1" applyFont="1" applyFill="1" applyBorder="1" applyAlignment="1"/>
    <xf numFmtId="0" fontId="4" fillId="0" borderId="61" xfId="1" applyFont="1" applyFill="1" applyBorder="1" applyAlignment="1"/>
    <xf numFmtId="0" fontId="4" fillId="0" borderId="47" xfId="1" applyFont="1" applyFill="1" applyBorder="1" applyAlignment="1"/>
    <xf numFmtId="0" fontId="4" fillId="0" borderId="48" xfId="1" applyFont="1" applyFill="1" applyBorder="1" applyAlignment="1"/>
    <xf numFmtId="0" fontId="4" fillId="0" borderId="16" xfId="1" applyFont="1" applyFill="1" applyBorder="1" applyAlignment="1"/>
    <xf numFmtId="0" fontId="4" fillId="0" borderId="108" xfId="1" applyFont="1" applyFill="1" applyBorder="1" applyAlignment="1">
      <alignment vertical="center"/>
    </xf>
    <xf numFmtId="0" fontId="4" fillId="0" borderId="99" xfId="1" applyFont="1" applyFill="1" applyBorder="1" applyAlignment="1">
      <alignment vertical="center"/>
    </xf>
    <xf numFmtId="0" fontId="5" fillId="0" borderId="115" xfId="1" applyFont="1" applyFill="1" applyBorder="1" applyAlignment="1"/>
    <xf numFmtId="0" fontId="11" fillId="0" borderId="115" xfId="1" applyFont="1" applyFill="1" applyBorder="1" applyAlignment="1"/>
    <xf numFmtId="0" fontId="4" fillId="0" borderId="109" xfId="1" applyFont="1" applyFill="1" applyBorder="1" applyAlignment="1"/>
    <xf numFmtId="0" fontId="4" fillId="0" borderId="110" xfId="1" applyFont="1" applyFill="1" applyBorder="1" applyAlignment="1"/>
    <xf numFmtId="0" fontId="4" fillId="0" borderId="45" xfId="1" applyFont="1" applyFill="1" applyBorder="1" applyAlignment="1"/>
    <xf numFmtId="0" fontId="4" fillId="0" borderId="46" xfId="1" applyFont="1" applyFill="1" applyBorder="1" applyAlignment="1"/>
    <xf numFmtId="0" fontId="4" fillId="0" borderId="49" xfId="1" applyFont="1" applyFill="1" applyBorder="1" applyAlignment="1">
      <alignment vertical="center"/>
    </xf>
    <xf numFmtId="0" fontId="5" fillId="0" borderId="71" xfId="1" applyFont="1" applyFill="1" applyBorder="1" applyAlignment="1"/>
    <xf numFmtId="0" fontId="4" fillId="0" borderId="32" xfId="1" applyFont="1" applyFill="1" applyBorder="1" applyAlignment="1"/>
    <xf numFmtId="0" fontId="11" fillId="0" borderId="37" xfId="1" applyFont="1" applyFill="1" applyBorder="1" applyAlignment="1"/>
    <xf numFmtId="0" fontId="4" fillId="0" borderId="71" xfId="1" applyFont="1" applyFill="1" applyBorder="1" applyAlignment="1"/>
    <xf numFmtId="0" fontId="4" fillId="0" borderId="81" xfId="1" applyFont="1" applyFill="1" applyBorder="1" applyAlignment="1">
      <alignment vertical="top"/>
    </xf>
    <xf numFmtId="0" fontId="4" fillId="0" borderId="107" xfId="1" applyFont="1" applyFill="1" applyBorder="1" applyAlignment="1">
      <alignment horizontal="center" vertical="top"/>
    </xf>
    <xf numFmtId="0" fontId="4" fillId="0" borderId="17" xfId="1" applyFont="1" applyFill="1" applyBorder="1" applyAlignment="1">
      <alignment vertical="top"/>
    </xf>
    <xf numFmtId="0" fontId="4" fillId="0" borderId="80" xfId="1" applyFont="1" applyFill="1" applyBorder="1" applyAlignment="1">
      <alignment horizontal="center" vertical="center"/>
    </xf>
    <xf numFmtId="0" fontId="4" fillId="0" borderId="81" xfId="1" applyFont="1" applyFill="1" applyBorder="1" applyAlignment="1">
      <alignment vertical="center"/>
    </xf>
    <xf numFmtId="1" fontId="8" fillId="3" borderId="63" xfId="1" applyNumberFormat="1" applyFont="1" applyFill="1" applyBorder="1" applyAlignment="1">
      <alignment horizontal="right"/>
    </xf>
    <xf numFmtId="1" fontId="8" fillId="0" borderId="64" xfId="1" applyNumberFormat="1" applyFont="1" applyBorder="1" applyAlignment="1">
      <alignment horizontal="right"/>
    </xf>
    <xf numFmtId="1" fontId="8" fillId="3" borderId="64" xfId="1" applyNumberFormat="1" applyFont="1" applyFill="1" applyBorder="1" applyAlignment="1">
      <alignment horizontal="right"/>
    </xf>
    <xf numFmtId="1" fontId="8" fillId="0" borderId="43" xfId="1" applyNumberFormat="1" applyFont="1" applyBorder="1" applyAlignment="1">
      <alignment horizontal="right"/>
    </xf>
    <xf numFmtId="1" fontId="8" fillId="3" borderId="67" xfId="1" applyNumberFormat="1" applyFont="1" applyFill="1" applyBorder="1" applyAlignment="1">
      <alignment horizontal="right"/>
    </xf>
    <xf numFmtId="1" fontId="8" fillId="0" borderId="73" xfId="1" applyNumberFormat="1" applyFont="1" applyBorder="1" applyAlignment="1">
      <alignment horizontal="right"/>
    </xf>
    <xf numFmtId="1" fontId="8" fillId="3" borderId="73" xfId="1" applyNumberFormat="1" applyFont="1" applyFill="1" applyBorder="1" applyAlignment="1">
      <alignment horizontal="right"/>
    </xf>
    <xf numFmtId="164" fontId="8" fillId="3" borderId="91" xfId="1" applyNumberFormat="1" applyFont="1" applyFill="1" applyBorder="1" applyAlignment="1">
      <alignment horizontal="right"/>
    </xf>
    <xf numFmtId="164" fontId="8" fillId="3" borderId="87" xfId="1" applyNumberFormat="1" applyFont="1" applyFill="1" applyBorder="1" applyAlignment="1">
      <alignment horizontal="right"/>
    </xf>
    <xf numFmtId="1" fontId="8" fillId="0" borderId="64" xfId="1" applyNumberFormat="1" applyFont="1" applyFill="1" applyBorder="1" applyAlignment="1">
      <alignment horizontal="right"/>
    </xf>
    <xf numFmtId="1" fontId="8" fillId="0" borderId="43" xfId="1" applyNumberFormat="1" applyFont="1" applyFill="1" applyBorder="1" applyAlignment="1">
      <alignment horizontal="right"/>
    </xf>
    <xf numFmtId="164" fontId="8" fillId="3" borderId="127" xfId="1" applyNumberFormat="1" applyFont="1" applyFill="1" applyBorder="1" applyAlignment="1">
      <alignment horizontal="right"/>
    </xf>
    <xf numFmtId="164" fontId="8" fillId="3" borderId="128" xfId="1" applyNumberFormat="1" applyFont="1" applyFill="1" applyBorder="1" applyAlignment="1">
      <alignment horizontal="right"/>
    </xf>
    <xf numFmtId="164" fontId="8" fillId="3" borderId="88" xfId="1" applyNumberFormat="1" applyFont="1" applyFill="1" applyBorder="1" applyAlignment="1">
      <alignment horizontal="right"/>
    </xf>
    <xf numFmtId="164" fontId="8" fillId="3" borderId="89" xfId="1" applyNumberFormat="1" applyFont="1" applyFill="1" applyBorder="1" applyAlignment="1">
      <alignment horizontal="right"/>
    </xf>
    <xf numFmtId="1" fontId="8" fillId="3" borderId="89" xfId="1" applyNumberFormat="1" applyFont="1" applyFill="1" applyBorder="1" applyAlignment="1">
      <alignment horizontal="right"/>
    </xf>
    <xf numFmtId="1" fontId="8" fillId="3" borderId="88" xfId="1" applyNumberFormat="1" applyFont="1" applyFill="1" applyBorder="1" applyAlignment="1">
      <alignment horizontal="right"/>
    </xf>
    <xf numFmtId="164" fontId="8" fillId="0" borderId="87" xfId="1" applyNumberFormat="1" applyFont="1" applyBorder="1" applyAlignment="1">
      <alignment horizontal="right"/>
    </xf>
    <xf numFmtId="164" fontId="8" fillId="0" borderId="39" xfId="1" applyNumberFormat="1" applyFont="1" applyBorder="1" applyAlignment="1">
      <alignment horizontal="right"/>
    </xf>
    <xf numFmtId="1" fontId="8" fillId="0" borderId="73" xfId="1" applyNumberFormat="1" applyFont="1" applyFill="1" applyBorder="1" applyAlignment="1">
      <alignment horizontal="right"/>
    </xf>
    <xf numFmtId="164" fontId="8" fillId="0" borderId="128" xfId="1" applyNumberFormat="1" applyFont="1" applyFill="1" applyBorder="1" applyAlignment="1">
      <alignment horizontal="right"/>
    </xf>
    <xf numFmtId="1" fontId="8" fillId="0" borderId="66" xfId="1" applyNumberFormat="1" applyFont="1" applyFill="1" applyBorder="1" applyAlignment="1">
      <alignment horizontal="right"/>
    </xf>
    <xf numFmtId="164" fontId="8" fillId="0" borderId="29" xfId="1" applyNumberFormat="1" applyFont="1" applyFill="1" applyBorder="1" applyAlignment="1">
      <alignment horizontal="right"/>
    </xf>
    <xf numFmtId="164" fontId="8" fillId="0" borderId="67" xfId="1" applyNumberFormat="1" applyFont="1" applyFill="1" applyBorder="1" applyAlignment="1">
      <alignment horizontal="right"/>
    </xf>
    <xf numFmtId="164" fontId="8" fillId="0" borderId="130" xfId="1" applyNumberFormat="1" applyFont="1" applyFill="1" applyBorder="1" applyAlignment="1">
      <alignment horizontal="right"/>
    </xf>
    <xf numFmtId="9" fontId="8" fillId="0" borderId="33" xfId="1" applyNumberFormat="1" applyFont="1" applyFill="1" applyBorder="1" applyAlignment="1">
      <alignment horizontal="left"/>
    </xf>
    <xf numFmtId="0" fontId="5" fillId="0" borderId="38" xfId="1" applyFont="1" applyFill="1" applyBorder="1" applyAlignment="1">
      <alignment horizontal="left" wrapText="1"/>
    </xf>
    <xf numFmtId="0" fontId="4" fillId="0" borderId="17" xfId="1" applyFont="1" applyBorder="1" applyAlignment="1">
      <alignment vertical="top"/>
    </xf>
    <xf numFmtId="0" fontId="11" fillId="0" borderId="48" xfId="1" applyFont="1" applyBorder="1" applyAlignment="1"/>
    <xf numFmtId="0" fontId="4" fillId="0" borderId="80" xfId="1" applyFont="1" applyBorder="1" applyAlignment="1">
      <alignment horizontal="center" vertical="center"/>
    </xf>
    <xf numFmtId="0" fontId="4" fillId="0" borderId="45" xfId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47" xfId="1" applyFont="1" applyBorder="1" applyAlignment="1">
      <alignment vertical="center"/>
    </xf>
    <xf numFmtId="0" fontId="4" fillId="0" borderId="17" xfId="1" applyFont="1" applyBorder="1"/>
    <xf numFmtId="0" fontId="11" fillId="0" borderId="47" xfId="1" applyFont="1" applyBorder="1" applyAlignment="1">
      <alignment vertical="center"/>
    </xf>
    <xf numFmtId="0" fontId="11" fillId="0" borderId="48" xfId="1" applyFont="1" applyBorder="1" applyAlignment="1">
      <alignment vertical="center"/>
    </xf>
    <xf numFmtId="0" fontId="4" fillId="0" borderId="81" xfId="1" applyFont="1" applyBorder="1"/>
    <xf numFmtId="0" fontId="4" fillId="0" borderId="48" xfId="1" applyFont="1" applyFill="1" applyBorder="1" applyAlignment="1">
      <alignment vertical="center"/>
    </xf>
    <xf numFmtId="0" fontId="11" fillId="0" borderId="48" xfId="1" applyFont="1" applyFill="1" applyBorder="1" applyAlignment="1">
      <alignment vertical="center"/>
    </xf>
    <xf numFmtId="0" fontId="4" fillId="0" borderId="131" xfId="1" applyFont="1" applyBorder="1" applyAlignment="1">
      <alignment horizontal="center" vertical="center"/>
    </xf>
    <xf numFmtId="0" fontId="4" fillId="0" borderId="41" xfId="1" applyFont="1" applyFill="1" applyBorder="1" applyAlignment="1">
      <alignment vertical="center"/>
    </xf>
    <xf numFmtId="0" fontId="11" fillId="0" borderId="47" xfId="1" applyFont="1" applyFill="1" applyBorder="1" applyAlignment="1">
      <alignment vertical="center"/>
    </xf>
    <xf numFmtId="0" fontId="4" fillId="0" borderId="35" xfId="1" applyFont="1" applyBorder="1" applyAlignment="1">
      <alignment horizontal="center" vertical="top"/>
    </xf>
    <xf numFmtId="0" fontId="11" fillId="0" borderId="49" xfId="1" applyFont="1" applyFill="1" applyBorder="1" applyAlignment="1">
      <alignment vertical="center"/>
    </xf>
    <xf numFmtId="0" fontId="4" fillId="0" borderId="45" xfId="1" applyFont="1" applyFill="1" applyBorder="1" applyAlignment="1">
      <alignment vertical="center"/>
    </xf>
    <xf numFmtId="0" fontId="11" fillId="0" borderId="15" xfId="1" applyFont="1" applyBorder="1" applyAlignment="1"/>
    <xf numFmtId="0" fontId="11" fillId="0" borderId="93" xfId="1" applyFont="1" applyBorder="1" applyAlignment="1"/>
    <xf numFmtId="0" fontId="4" fillId="0" borderId="31" xfId="1" applyFont="1" applyBorder="1" applyAlignment="1"/>
    <xf numFmtId="0" fontId="4" fillId="0" borderId="33" xfId="1" applyFont="1" applyBorder="1" applyAlignment="1"/>
    <xf numFmtId="0" fontId="11" fillId="0" borderId="36" xfId="1" applyFont="1" applyBorder="1" applyAlignment="1">
      <alignment vertical="center"/>
    </xf>
    <xf numFmtId="0" fontId="11" fillId="0" borderId="38" xfId="1" applyFont="1" applyBorder="1" applyAlignment="1">
      <alignment vertical="center"/>
    </xf>
    <xf numFmtId="0" fontId="8" fillId="0" borderId="117" xfId="1" applyFont="1" applyBorder="1" applyAlignment="1">
      <alignment horizontal="center" vertical="center"/>
    </xf>
    <xf numFmtId="0" fontId="8" fillId="0" borderId="39" xfId="1" applyFont="1" applyBorder="1" applyAlignment="1">
      <alignment horizontal="center" vertical="center"/>
    </xf>
    <xf numFmtId="0" fontId="8" fillId="0" borderId="104" xfId="1" applyFont="1" applyBorder="1" applyAlignment="1">
      <alignment horizontal="center" vertical="center"/>
    </xf>
    <xf numFmtId="0" fontId="8" fillId="0" borderId="34" xfId="1" applyFont="1" applyBorder="1" applyAlignment="1">
      <alignment horizontal="center" vertical="center"/>
    </xf>
    <xf numFmtId="0" fontId="4" fillId="0" borderId="8" xfId="0" applyFont="1" applyBorder="1"/>
    <xf numFmtId="0" fontId="4" fillId="0" borderId="32" xfId="1" applyFont="1" applyBorder="1"/>
    <xf numFmtId="0" fontId="4" fillId="0" borderId="37" xfId="1" applyFont="1" applyBorder="1"/>
    <xf numFmtId="0" fontId="4" fillId="0" borderId="37" xfId="1" applyFont="1" applyBorder="1" applyAlignment="1">
      <alignment vertical="center"/>
    </xf>
    <xf numFmtId="3" fontId="0" fillId="0" borderId="0" xfId="0" applyNumberFormat="1"/>
    <xf numFmtId="164" fontId="4" fillId="3" borderId="132" xfId="1" applyNumberFormat="1" applyFont="1" applyFill="1" applyBorder="1" applyAlignment="1">
      <alignment horizontal="right"/>
    </xf>
    <xf numFmtId="164" fontId="4" fillId="2" borderId="133" xfId="1" applyNumberFormat="1" applyFont="1" applyFill="1" applyBorder="1" applyAlignment="1">
      <alignment horizontal="right"/>
    </xf>
    <xf numFmtId="164" fontId="4" fillId="3" borderId="133" xfId="1" applyNumberFormat="1" applyFont="1" applyFill="1" applyBorder="1" applyAlignment="1">
      <alignment horizontal="right"/>
    </xf>
    <xf numFmtId="164" fontId="4" fillId="2" borderId="134" xfId="1" applyNumberFormat="1" applyFont="1" applyFill="1" applyBorder="1" applyAlignment="1">
      <alignment horizontal="right"/>
    </xf>
    <xf numFmtId="164" fontId="4" fillId="3" borderId="134" xfId="1" applyNumberFormat="1" applyFont="1" applyFill="1" applyBorder="1" applyAlignment="1">
      <alignment horizontal="right"/>
    </xf>
    <xf numFmtId="0" fontId="11" fillId="0" borderId="36" xfId="1" applyFont="1" applyBorder="1" applyAlignment="1">
      <alignment vertical="center"/>
    </xf>
    <xf numFmtId="0" fontId="11" fillId="0" borderId="38" xfId="1" applyFont="1" applyBorder="1" applyAlignment="1">
      <alignment vertical="center"/>
    </xf>
    <xf numFmtId="0" fontId="4" fillId="0" borderId="31" xfId="1" applyFont="1" applyBorder="1" applyAlignment="1">
      <alignment vertical="center"/>
    </xf>
    <xf numFmtId="0" fontId="4" fillId="0" borderId="33" xfId="1" applyFont="1" applyBorder="1" applyAlignment="1">
      <alignment vertical="center"/>
    </xf>
    <xf numFmtId="0" fontId="4" fillId="0" borderId="40" xfId="1" applyFont="1" applyBorder="1" applyAlignment="1">
      <alignment vertical="center"/>
    </xf>
    <xf numFmtId="0" fontId="4" fillId="0" borderId="42" xfId="1" applyFont="1" applyBorder="1" applyAlignment="1">
      <alignment vertical="center"/>
    </xf>
    <xf numFmtId="0" fontId="4" fillId="0" borderId="17" xfId="1" applyFont="1" applyFill="1" applyBorder="1" applyAlignment="1">
      <alignment horizontal="center" vertical="top"/>
    </xf>
    <xf numFmtId="0" fontId="4" fillId="0" borderId="31" xfId="1" applyFont="1" applyFill="1" applyBorder="1" applyAlignment="1">
      <alignment vertical="center"/>
    </xf>
    <xf numFmtId="0" fontId="4" fillId="0" borderId="33" xfId="1" applyFont="1" applyFill="1" applyBorder="1" applyAlignment="1">
      <alignment vertical="center"/>
    </xf>
    <xf numFmtId="0" fontId="11" fillId="0" borderId="36" xfId="1" applyFont="1" applyFill="1" applyBorder="1" applyAlignment="1">
      <alignment vertical="center"/>
    </xf>
    <xf numFmtId="0" fontId="11" fillId="0" borderId="38" xfId="1" applyFont="1" applyFill="1" applyBorder="1" applyAlignment="1">
      <alignment vertical="center"/>
    </xf>
    <xf numFmtId="0" fontId="5" fillId="0" borderId="38" xfId="1" applyFont="1" applyFill="1" applyBorder="1" applyAlignment="1">
      <alignment vertical="center"/>
    </xf>
    <xf numFmtId="0" fontId="4" fillId="0" borderId="30" xfId="1" applyFont="1" applyBorder="1" applyAlignment="1">
      <alignment horizontal="center" vertical="top"/>
    </xf>
    <xf numFmtId="0" fontId="11" fillId="0" borderId="36" xfId="1" applyFont="1" applyBorder="1" applyAlignment="1">
      <alignment vertical="center"/>
    </xf>
    <xf numFmtId="0" fontId="11" fillId="0" borderId="38" xfId="1" applyFont="1" applyBorder="1" applyAlignment="1">
      <alignment vertical="center"/>
    </xf>
    <xf numFmtId="0" fontId="4" fillId="0" borderId="40" xfId="1" applyFont="1" applyBorder="1" applyAlignment="1">
      <alignment vertical="center"/>
    </xf>
    <xf numFmtId="0" fontId="4" fillId="0" borderId="42" xfId="1" applyFont="1" applyBorder="1" applyAlignment="1">
      <alignment vertical="center"/>
    </xf>
    <xf numFmtId="0" fontId="11" fillId="0" borderId="19" xfId="1" applyFont="1" applyBorder="1" applyAlignment="1">
      <alignment vertical="center"/>
    </xf>
    <xf numFmtId="0" fontId="11" fillId="0" borderId="28" xfId="1" applyFont="1" applyBorder="1" applyAlignment="1">
      <alignment vertical="center"/>
    </xf>
    <xf numFmtId="0" fontId="4" fillId="0" borderId="31" xfId="1" applyFont="1" applyBorder="1" applyAlignment="1">
      <alignment vertical="center"/>
    </xf>
    <xf numFmtId="0" fontId="4" fillId="0" borderId="33" xfId="1" applyFont="1" applyBorder="1" applyAlignment="1">
      <alignment vertical="center"/>
    </xf>
    <xf numFmtId="164" fontId="4" fillId="0" borderId="87" xfId="1" applyNumberFormat="1" applyFont="1" applyFill="1" applyBorder="1" applyAlignment="1">
      <alignment horizontal="right"/>
    </xf>
    <xf numFmtId="164" fontId="4" fillId="3" borderId="87" xfId="1" applyNumberFormat="1" applyFont="1" applyFill="1" applyBorder="1" applyAlignment="1">
      <alignment horizontal="right"/>
    </xf>
    <xf numFmtId="164" fontId="4" fillId="0" borderId="39" xfId="1" applyNumberFormat="1" applyFont="1" applyFill="1" applyBorder="1" applyAlignment="1">
      <alignment horizontal="right"/>
    </xf>
    <xf numFmtId="164" fontId="4" fillId="0" borderId="86" xfId="1" applyNumberFormat="1" applyFont="1" applyFill="1" applyBorder="1" applyAlignment="1">
      <alignment horizontal="right"/>
    </xf>
    <xf numFmtId="164" fontId="4" fillId="3" borderId="86" xfId="1" applyNumberFormat="1" applyFont="1" applyFill="1" applyBorder="1" applyAlignment="1">
      <alignment horizontal="right"/>
    </xf>
    <xf numFmtId="164" fontId="4" fillId="0" borderId="34" xfId="1" applyNumberFormat="1" applyFont="1" applyFill="1" applyBorder="1" applyAlignment="1">
      <alignment horizontal="right"/>
    </xf>
    <xf numFmtId="164" fontId="4" fillId="0" borderId="73" xfId="1" applyNumberFormat="1" applyFont="1" applyFill="1" applyBorder="1" applyAlignment="1">
      <alignment horizontal="right"/>
    </xf>
    <xf numFmtId="164" fontId="4" fillId="3" borderId="73" xfId="1" applyNumberFormat="1" applyFont="1" applyFill="1" applyBorder="1" applyAlignment="1">
      <alignment horizontal="right"/>
    </xf>
    <xf numFmtId="164" fontId="4" fillId="0" borderId="66" xfId="1" applyNumberFormat="1" applyFont="1" applyFill="1" applyBorder="1" applyAlignment="1">
      <alignment horizontal="right"/>
    </xf>
    <xf numFmtId="164" fontId="4" fillId="3" borderId="88" xfId="1" applyNumberFormat="1" applyFont="1" applyFill="1" applyBorder="1" applyAlignment="1">
      <alignment horizontal="right"/>
    </xf>
    <xf numFmtId="164" fontId="4" fillId="3" borderId="90" xfId="1" applyNumberFormat="1" applyFont="1" applyFill="1" applyBorder="1" applyAlignment="1">
      <alignment horizontal="right"/>
    </xf>
    <xf numFmtId="164" fontId="4" fillId="3" borderId="91" xfId="1" applyNumberFormat="1" applyFont="1" applyFill="1" applyBorder="1" applyAlignment="1">
      <alignment horizontal="right"/>
    </xf>
    <xf numFmtId="1" fontId="4" fillId="3" borderId="90" xfId="1" applyNumberFormat="1" applyFont="1" applyFill="1" applyBorder="1" applyAlignment="1">
      <alignment horizontal="right"/>
    </xf>
    <xf numFmtId="1" fontId="4" fillId="0" borderId="86" xfId="1" applyNumberFormat="1" applyFont="1" applyFill="1" applyBorder="1" applyAlignment="1">
      <alignment horizontal="right"/>
    </xf>
    <xf numFmtId="1" fontId="4" fillId="3" borderId="86" xfId="1" applyNumberFormat="1" applyFont="1" applyFill="1" applyBorder="1" applyAlignment="1">
      <alignment horizontal="right"/>
    </xf>
    <xf numFmtId="1" fontId="4" fillId="0" borderId="34" xfId="1" applyNumberFormat="1" applyFont="1" applyFill="1" applyBorder="1" applyAlignment="1">
      <alignment horizontal="right"/>
    </xf>
    <xf numFmtId="1" fontId="4" fillId="3" borderId="88" xfId="1" applyNumberFormat="1" applyFont="1" applyFill="1" applyBorder="1" applyAlignment="1">
      <alignment horizontal="right"/>
    </xf>
    <xf numFmtId="1" fontId="4" fillId="0" borderId="73" xfId="1" applyNumberFormat="1" applyFont="1" applyFill="1" applyBorder="1" applyAlignment="1">
      <alignment horizontal="right"/>
    </xf>
    <xf numFmtId="1" fontId="4" fillId="3" borderId="73" xfId="1" applyNumberFormat="1" applyFont="1" applyFill="1" applyBorder="1" applyAlignment="1">
      <alignment horizontal="right"/>
    </xf>
    <xf numFmtId="1" fontId="4" fillId="0" borderId="66" xfId="1" applyNumberFormat="1" applyFont="1" applyFill="1" applyBorder="1" applyAlignment="1">
      <alignment horizontal="right"/>
    </xf>
    <xf numFmtId="1" fontId="4" fillId="3" borderId="89" xfId="1" applyNumberFormat="1" applyFont="1" applyFill="1" applyBorder="1" applyAlignment="1">
      <alignment horizontal="right"/>
    </xf>
    <xf numFmtId="1" fontId="4" fillId="0" borderId="64" xfId="1" applyNumberFormat="1" applyFont="1" applyFill="1" applyBorder="1" applyAlignment="1">
      <alignment horizontal="right"/>
    </xf>
    <xf numFmtId="1" fontId="4" fillId="3" borderId="64" xfId="1" applyNumberFormat="1" applyFont="1" applyFill="1" applyBorder="1" applyAlignment="1">
      <alignment horizontal="right"/>
    </xf>
    <xf numFmtId="1" fontId="4" fillId="0" borderId="43" xfId="1" applyNumberFormat="1" applyFont="1" applyFill="1" applyBorder="1" applyAlignment="1">
      <alignment horizontal="right"/>
    </xf>
    <xf numFmtId="1" fontId="8" fillId="3" borderId="91" xfId="1" applyNumberFormat="1" applyFont="1" applyFill="1" applyBorder="1" applyAlignment="1">
      <alignment horizontal="right"/>
    </xf>
    <xf numFmtId="1" fontId="8" fillId="3" borderId="90" xfId="1" applyNumberFormat="1" applyFont="1" applyFill="1" applyBorder="1" applyAlignment="1">
      <alignment horizontal="right"/>
    </xf>
    <xf numFmtId="1" fontId="8" fillId="0" borderId="86" xfId="1" applyNumberFormat="1" applyFont="1" applyFill="1" applyBorder="1" applyAlignment="1">
      <alignment horizontal="right"/>
    </xf>
    <xf numFmtId="1" fontId="8" fillId="3" borderId="86" xfId="1" applyNumberFormat="1" applyFont="1" applyFill="1" applyBorder="1" applyAlignment="1">
      <alignment horizontal="right"/>
    </xf>
    <xf numFmtId="1" fontId="8" fillId="0" borderId="34" xfId="1" applyNumberFormat="1" applyFont="1" applyFill="1" applyBorder="1" applyAlignment="1">
      <alignment horizontal="right"/>
    </xf>
    <xf numFmtId="164" fontId="4" fillId="3" borderId="85" xfId="1" applyNumberFormat="1" applyFont="1" applyFill="1" applyBorder="1" applyAlignment="1">
      <alignment horizontal="right"/>
    </xf>
    <xf numFmtId="164" fontId="4" fillId="0" borderId="65" xfId="1" applyNumberFormat="1" applyFont="1" applyFill="1" applyBorder="1" applyAlignment="1">
      <alignment horizontal="right"/>
    </xf>
    <xf numFmtId="164" fontId="4" fillId="3" borderId="65" xfId="1" applyNumberFormat="1" applyFont="1" applyFill="1" applyBorder="1" applyAlignment="1">
      <alignment horizontal="right"/>
    </xf>
    <xf numFmtId="164" fontId="4" fillId="0" borderId="139" xfId="1" applyNumberFormat="1" applyFont="1" applyFill="1" applyBorder="1" applyAlignment="1">
      <alignment horizontal="right"/>
    </xf>
    <xf numFmtId="164" fontId="4" fillId="3" borderId="63" xfId="1" applyNumberFormat="1" applyFont="1" applyFill="1" applyBorder="1" applyAlignment="1">
      <alignment horizontal="right"/>
    </xf>
    <xf numFmtId="164" fontId="4" fillId="2" borderId="64" xfId="1" applyNumberFormat="1" applyFont="1" applyFill="1" applyBorder="1" applyAlignment="1">
      <alignment horizontal="right"/>
    </xf>
    <xf numFmtId="164" fontId="4" fillId="3" borderId="64" xfId="1" applyNumberFormat="1" applyFont="1" applyFill="1" applyBorder="1" applyAlignment="1">
      <alignment horizontal="right"/>
    </xf>
    <xf numFmtId="164" fontId="4" fillId="2" borderId="137" xfId="1" applyNumberFormat="1" applyFont="1" applyFill="1" applyBorder="1" applyAlignment="1">
      <alignment horizontal="right"/>
    </xf>
    <xf numFmtId="164" fontId="4" fillId="3" borderId="0" xfId="1" applyNumberFormat="1" applyFont="1" applyFill="1" applyBorder="1" applyAlignment="1">
      <alignment horizontal="right"/>
    </xf>
    <xf numFmtId="164" fontId="4" fillId="2" borderId="0" xfId="1" applyNumberFormat="1" applyFont="1" applyFill="1" applyBorder="1" applyAlignment="1">
      <alignment horizontal="right"/>
    </xf>
    <xf numFmtId="164" fontId="4" fillId="3" borderId="135" xfId="1" applyNumberFormat="1" applyFont="1" applyFill="1" applyBorder="1" applyAlignment="1"/>
    <xf numFmtId="164" fontId="4" fillId="2" borderId="136" xfId="1" applyNumberFormat="1" applyFont="1" applyFill="1" applyBorder="1" applyAlignment="1"/>
    <xf numFmtId="164" fontId="4" fillId="3" borderId="136" xfId="1" applyNumberFormat="1" applyFont="1" applyFill="1" applyBorder="1" applyAlignment="1"/>
    <xf numFmtId="164" fontId="4" fillId="2" borderId="138" xfId="1" applyNumberFormat="1" applyFont="1" applyFill="1" applyBorder="1" applyAlignment="1"/>
    <xf numFmtId="164" fontId="4" fillId="3" borderId="89" xfId="1" applyNumberFormat="1" applyFont="1" applyFill="1" applyBorder="1" applyAlignment="1"/>
    <xf numFmtId="164" fontId="4" fillId="2" borderId="64" xfId="1" applyNumberFormat="1" applyFont="1" applyFill="1" applyBorder="1" applyAlignment="1"/>
    <xf numFmtId="164" fontId="4" fillId="3" borderId="64" xfId="1" applyNumberFormat="1" applyFont="1" applyFill="1" applyBorder="1" applyAlignment="1"/>
    <xf numFmtId="164" fontId="4" fillId="2" borderId="137" xfId="1" applyNumberFormat="1" applyFont="1" applyFill="1" applyBorder="1" applyAlignment="1"/>
    <xf numFmtId="164" fontId="4" fillId="3" borderId="84" xfId="1" applyNumberFormat="1" applyFont="1" applyFill="1" applyBorder="1" applyAlignment="1">
      <alignment horizontal="right"/>
    </xf>
    <xf numFmtId="164" fontId="4" fillId="0" borderId="26" xfId="1" applyNumberFormat="1" applyFont="1" applyFill="1" applyBorder="1" applyAlignment="1">
      <alignment horizontal="right"/>
    </xf>
    <xf numFmtId="164" fontId="4" fillId="3" borderId="67" xfId="1" applyNumberFormat="1" applyFont="1" applyFill="1" applyBorder="1" applyAlignment="1">
      <alignment horizontal="right"/>
    </xf>
    <xf numFmtId="164" fontId="4" fillId="0" borderId="64" xfId="1" applyNumberFormat="1" applyFont="1" applyFill="1" applyBorder="1" applyAlignment="1">
      <alignment horizontal="right"/>
    </xf>
    <xf numFmtId="164" fontId="4" fillId="0" borderId="43" xfId="1" applyNumberFormat="1" applyFont="1" applyFill="1" applyBorder="1" applyAlignment="1">
      <alignment horizontal="right"/>
    </xf>
    <xf numFmtId="164" fontId="4" fillId="3" borderId="74" xfId="1" applyNumberFormat="1" applyFont="1" applyFill="1" applyBorder="1" applyAlignment="1">
      <alignment horizontal="right"/>
    </xf>
    <xf numFmtId="164" fontId="4" fillId="0" borderId="75" xfId="1" applyNumberFormat="1" applyFont="1" applyFill="1" applyBorder="1" applyAlignment="1">
      <alignment horizontal="right"/>
    </xf>
    <xf numFmtId="164" fontId="4" fillId="3" borderId="76" xfId="1" applyNumberFormat="1" applyFont="1" applyFill="1" applyBorder="1" applyAlignment="1">
      <alignment horizontal="right"/>
    </xf>
    <xf numFmtId="164" fontId="4" fillId="0" borderId="104" xfId="1" applyNumberFormat="1" applyFont="1" applyFill="1" applyBorder="1" applyAlignment="1">
      <alignment horizontal="right"/>
    </xf>
    <xf numFmtId="164" fontId="4" fillId="3" borderId="77" xfId="1" applyNumberFormat="1" applyFont="1" applyFill="1" applyBorder="1" applyAlignment="1">
      <alignment horizontal="right"/>
    </xf>
    <xf numFmtId="164" fontId="4" fillId="0" borderId="78" xfId="1" applyNumberFormat="1" applyFont="1" applyFill="1" applyBorder="1" applyAlignment="1">
      <alignment horizontal="right"/>
    </xf>
    <xf numFmtId="164" fontId="4" fillId="3" borderId="79" xfId="1" applyNumberFormat="1" applyFont="1" applyFill="1" applyBorder="1" applyAlignment="1">
      <alignment horizontal="right"/>
    </xf>
    <xf numFmtId="164" fontId="4" fillId="0" borderId="72" xfId="1" applyNumberFormat="1" applyFont="1" applyFill="1" applyBorder="1" applyAlignment="1">
      <alignment horizontal="right"/>
    </xf>
    <xf numFmtId="164" fontId="4" fillId="3" borderId="89" xfId="1" applyNumberFormat="1" applyFont="1" applyFill="1" applyBorder="1" applyAlignment="1">
      <alignment horizontal="right"/>
    </xf>
    <xf numFmtId="164" fontId="8" fillId="3" borderId="65" xfId="1" applyNumberFormat="1" applyFont="1" applyFill="1" applyBorder="1" applyAlignment="1">
      <alignment horizontal="right"/>
    </xf>
    <xf numFmtId="164" fontId="8" fillId="0" borderId="26" xfId="1" applyNumberFormat="1" applyFont="1" applyBorder="1" applyAlignment="1">
      <alignment horizontal="right"/>
    </xf>
    <xf numFmtId="1" fontId="8" fillId="0" borderId="118" xfId="1" applyNumberFormat="1" applyFont="1" applyFill="1" applyBorder="1" applyAlignment="1">
      <alignment horizontal="right"/>
    </xf>
    <xf numFmtId="1" fontId="8" fillId="3" borderId="118" xfId="1" applyNumberFormat="1" applyFont="1" applyFill="1" applyBorder="1" applyAlignment="1">
      <alignment horizontal="right"/>
    </xf>
    <xf numFmtId="1" fontId="8" fillId="0" borderId="129" xfId="1" applyNumberFormat="1" applyFont="1" applyFill="1" applyBorder="1" applyAlignment="1">
      <alignment horizontal="right"/>
    </xf>
    <xf numFmtId="164" fontId="4" fillId="0" borderId="0" xfId="0" applyNumberFormat="1" applyFont="1"/>
    <xf numFmtId="165" fontId="4" fillId="3" borderId="84" xfId="1" applyNumberFormat="1" applyFont="1" applyFill="1" applyBorder="1" applyAlignment="1">
      <alignment horizontal="right" vertical="center"/>
    </xf>
    <xf numFmtId="165" fontId="4" fillId="0" borderId="65" xfId="1" applyNumberFormat="1" applyFont="1" applyBorder="1" applyAlignment="1">
      <alignment horizontal="right" vertical="center"/>
    </xf>
    <xf numFmtId="165" fontId="4" fillId="3" borderId="65" xfId="1" applyNumberFormat="1" applyFont="1" applyFill="1" applyBorder="1" applyAlignment="1">
      <alignment horizontal="right" vertical="center"/>
    </xf>
    <xf numFmtId="165" fontId="4" fillId="0" borderId="26" xfId="1" applyNumberFormat="1" applyFont="1" applyBorder="1" applyAlignment="1">
      <alignment horizontal="right" vertical="center"/>
    </xf>
    <xf numFmtId="165" fontId="4" fillId="3" borderId="67" xfId="1" applyNumberFormat="1" applyFont="1" applyFill="1" applyBorder="1" applyAlignment="1">
      <alignment horizontal="right" vertical="center"/>
    </xf>
    <xf numFmtId="165" fontId="4" fillId="0" borderId="73" xfId="1" applyNumberFormat="1" applyFont="1" applyBorder="1" applyAlignment="1">
      <alignment horizontal="right" vertical="center"/>
    </xf>
    <xf numFmtId="165" fontId="4" fillId="3" borderId="73" xfId="1" applyNumberFormat="1" applyFont="1" applyFill="1" applyBorder="1" applyAlignment="1">
      <alignment horizontal="right" vertical="center"/>
    </xf>
    <xf numFmtId="165" fontId="4" fillId="0" borderId="66" xfId="1" applyNumberFormat="1" applyFont="1" applyBorder="1" applyAlignment="1">
      <alignment horizontal="right" vertical="center"/>
    </xf>
    <xf numFmtId="165" fontId="4" fillId="3" borderId="63" xfId="1" applyNumberFormat="1" applyFont="1" applyFill="1" applyBorder="1" applyAlignment="1">
      <alignment horizontal="right" vertical="center"/>
    </xf>
    <xf numFmtId="165" fontId="4" fillId="0" borderId="64" xfId="1" applyNumberFormat="1" applyFont="1" applyBorder="1" applyAlignment="1">
      <alignment horizontal="right" vertical="center"/>
    </xf>
    <xf numFmtId="165" fontId="4" fillId="3" borderId="64" xfId="1" applyNumberFormat="1" applyFont="1" applyFill="1" applyBorder="1" applyAlignment="1">
      <alignment horizontal="right" vertical="center"/>
    </xf>
    <xf numFmtId="165" fontId="4" fillId="0" borderId="43" xfId="1" applyNumberFormat="1" applyFont="1" applyBorder="1" applyAlignment="1">
      <alignment horizontal="right" vertical="center"/>
    </xf>
    <xf numFmtId="165" fontId="4" fillId="0" borderId="73" xfId="1" applyNumberFormat="1" applyFont="1" applyFill="1" applyBorder="1" applyAlignment="1">
      <alignment horizontal="right" vertical="center"/>
    </xf>
    <xf numFmtId="1" fontId="8" fillId="0" borderId="0" xfId="0" applyNumberFormat="1" applyFont="1"/>
    <xf numFmtId="164" fontId="8" fillId="0" borderId="0" xfId="0" applyNumberFormat="1" applyFont="1"/>
    <xf numFmtId="164" fontId="8" fillId="3" borderId="85" xfId="1" applyNumberFormat="1" applyFont="1" applyFill="1" applyBorder="1" applyAlignment="1">
      <alignment horizontal="right"/>
    </xf>
    <xf numFmtId="164" fontId="8" fillId="0" borderId="65" xfId="1" applyNumberFormat="1" applyFont="1" applyFill="1" applyBorder="1" applyAlignment="1">
      <alignment horizontal="right"/>
    </xf>
    <xf numFmtId="164" fontId="8" fillId="0" borderId="26" xfId="1" applyNumberFormat="1" applyFont="1" applyFill="1" applyBorder="1" applyAlignment="1">
      <alignment horizontal="right"/>
    </xf>
    <xf numFmtId="164" fontId="8" fillId="2" borderId="73" xfId="1" applyNumberFormat="1" applyFont="1" applyFill="1" applyBorder="1" applyAlignment="1">
      <alignment horizontal="right"/>
    </xf>
    <xf numFmtId="164" fontId="8" fillId="2" borderId="64" xfId="1" applyNumberFormat="1" applyFont="1" applyFill="1" applyBorder="1" applyAlignment="1">
      <alignment horizontal="right"/>
    </xf>
    <xf numFmtId="164" fontId="8" fillId="3" borderId="77" xfId="1" applyNumberFormat="1" applyFont="1" applyFill="1" applyBorder="1" applyAlignment="1">
      <alignment horizontal="right"/>
    </xf>
    <xf numFmtId="164" fontId="8" fillId="0" borderId="72" xfId="1" applyNumberFormat="1" applyFont="1" applyFill="1" applyBorder="1" applyAlignment="1">
      <alignment horizontal="right"/>
    </xf>
    <xf numFmtId="164" fontId="8" fillId="0" borderId="87" xfId="1" applyNumberFormat="1" applyFont="1" applyFill="1" applyBorder="1" applyAlignment="1">
      <alignment horizontal="right"/>
    </xf>
    <xf numFmtId="164" fontId="8" fillId="0" borderId="39" xfId="1" applyNumberFormat="1" applyFont="1" applyFill="1" applyBorder="1" applyAlignment="1">
      <alignment horizontal="right"/>
    </xf>
    <xf numFmtId="164" fontId="8" fillId="3" borderId="90" xfId="1" applyNumberFormat="1" applyFont="1" applyFill="1" applyBorder="1" applyAlignment="1">
      <alignment horizontal="right"/>
    </xf>
    <xf numFmtId="164" fontId="8" fillId="0" borderId="86" xfId="1" applyNumberFormat="1" applyFont="1" applyFill="1" applyBorder="1" applyAlignment="1">
      <alignment horizontal="right"/>
    </xf>
    <xf numFmtId="164" fontId="8" fillId="3" borderId="86" xfId="1" applyNumberFormat="1" applyFont="1" applyFill="1" applyBorder="1" applyAlignment="1">
      <alignment horizontal="right"/>
    </xf>
    <xf numFmtId="164" fontId="8" fillId="0" borderId="34" xfId="1" applyNumberFormat="1" applyFont="1" applyFill="1" applyBorder="1" applyAlignment="1">
      <alignment horizontal="right"/>
    </xf>
    <xf numFmtId="0" fontId="2" fillId="0" borderId="111" xfId="2" applyAlignment="1">
      <alignment horizontal="left" vertical="center" wrapText="1"/>
    </xf>
    <xf numFmtId="0" fontId="2" fillId="0" borderId="121" xfId="2" applyBorder="1" applyAlignment="1">
      <alignment horizontal="center" vertical="top" wrapText="1"/>
    </xf>
    <xf numFmtId="0" fontId="2" fillId="0" borderId="119" xfId="2" applyBorder="1" applyAlignment="1">
      <alignment horizontal="center" vertical="top" wrapText="1"/>
    </xf>
    <xf numFmtId="0" fontId="2" fillId="0" borderId="120" xfId="2" applyBorder="1" applyAlignment="1">
      <alignment horizontal="center" vertical="top" wrapText="1"/>
    </xf>
    <xf numFmtId="0" fontId="2" fillId="0" borderId="123" xfId="2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/>
    </xf>
    <xf numFmtId="0" fontId="3" fillId="0" borderId="80" xfId="0" applyFont="1" applyBorder="1" applyAlignment="1">
      <alignment horizontal="left" vertical="center"/>
    </xf>
    <xf numFmtId="0" fontId="5" fillId="0" borderId="62" xfId="0" applyFont="1" applyBorder="1" applyAlignment="1">
      <alignment horizontal="left" vertical="center"/>
    </xf>
    <xf numFmtId="0" fontId="5" fillId="0" borderId="81" xfId="0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8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left" wrapText="1"/>
    </xf>
    <xf numFmtId="0" fontId="8" fillId="0" borderId="16" xfId="1" applyFont="1" applyBorder="1" applyAlignment="1">
      <alignment horizontal="left" wrapText="1"/>
    </xf>
    <xf numFmtId="0" fontId="8" fillId="0" borderId="17" xfId="1" applyFont="1" applyBorder="1" applyAlignment="1">
      <alignment horizontal="left" wrapText="1"/>
    </xf>
    <xf numFmtId="0" fontId="8" fillId="0" borderId="55" xfId="1" applyFont="1" applyBorder="1" applyAlignment="1">
      <alignment horizontal="left" vertical="center" wrapText="1"/>
    </xf>
    <xf numFmtId="0" fontId="8" fillId="0" borderId="56" xfId="1" applyFont="1" applyBorder="1" applyAlignment="1">
      <alignment horizontal="left" vertical="center" wrapText="1"/>
    </xf>
    <xf numFmtId="0" fontId="8" fillId="0" borderId="57" xfId="1" applyFont="1" applyBorder="1" applyAlignment="1">
      <alignment horizontal="left" vertical="center" wrapText="1"/>
    </xf>
    <xf numFmtId="0" fontId="4" fillId="0" borderId="23" xfId="1" applyFont="1" applyBorder="1" applyAlignment="1"/>
    <xf numFmtId="0" fontId="4" fillId="0" borderId="24" xfId="1" applyFont="1" applyBorder="1" applyAlignment="1"/>
    <xf numFmtId="0" fontId="4" fillId="0" borderId="25" xfId="1" applyFont="1" applyBorder="1" applyAlignment="1"/>
    <xf numFmtId="0" fontId="11" fillId="0" borderId="15" xfId="1" applyFont="1" applyBorder="1" applyAlignment="1"/>
    <xf numFmtId="0" fontId="11" fillId="0" borderId="16" xfId="1" applyFont="1" applyBorder="1" applyAlignment="1"/>
    <xf numFmtId="0" fontId="11" fillId="0" borderId="93" xfId="1" applyFont="1" applyBorder="1" applyAlignment="1"/>
    <xf numFmtId="0" fontId="4" fillId="0" borderId="46" xfId="1" applyFont="1" applyBorder="1" applyAlignment="1">
      <alignment horizontal="left" vertical="center"/>
    </xf>
    <xf numFmtId="0" fontId="4" fillId="0" borderId="33" xfId="1" applyFont="1" applyBorder="1" applyAlignment="1">
      <alignment horizontal="left" vertical="center"/>
    </xf>
    <xf numFmtId="0" fontId="4" fillId="0" borderId="40" xfId="1" applyFont="1" applyBorder="1" applyAlignment="1"/>
    <xf numFmtId="0" fontId="4" fillId="0" borderId="61" xfId="1" applyFont="1" applyBorder="1" applyAlignment="1"/>
    <xf numFmtId="0" fontId="4" fillId="0" borderId="42" xfId="1" applyFont="1" applyBorder="1" applyAlignment="1"/>
    <xf numFmtId="0" fontId="4" fillId="0" borderId="30" xfId="1" applyFont="1" applyBorder="1" applyAlignment="1">
      <alignment horizontal="center" vertical="top"/>
    </xf>
    <xf numFmtId="0" fontId="4" fillId="0" borderId="116" xfId="1" applyFont="1" applyBorder="1" applyAlignment="1">
      <alignment horizontal="center" vertical="top"/>
    </xf>
    <xf numFmtId="0" fontId="4" fillId="0" borderId="46" xfId="1" applyFont="1" applyFill="1" applyBorder="1" applyAlignment="1">
      <alignment horizontal="left" vertical="center"/>
    </xf>
    <xf numFmtId="0" fontId="4" fillId="0" borderId="33" xfId="1" applyFont="1" applyFill="1" applyBorder="1" applyAlignment="1">
      <alignment horizontal="left" vertical="center"/>
    </xf>
    <xf numFmtId="0" fontId="11" fillId="0" borderId="19" xfId="1" applyFont="1" applyBorder="1" applyAlignment="1"/>
    <xf numFmtId="0" fontId="11" fillId="0" borderId="20" xfId="1" applyFont="1" applyBorder="1" applyAlignment="1"/>
    <xf numFmtId="0" fontId="11" fillId="0" borderId="28" xfId="1" applyFont="1" applyBorder="1" applyAlignment="1"/>
    <xf numFmtId="0" fontId="4" fillId="0" borderId="31" xfId="1" applyFont="1" applyBorder="1" applyAlignment="1"/>
    <xf numFmtId="0" fontId="4" fillId="0" borderId="54" xfId="1" applyFont="1" applyBorder="1" applyAlignment="1"/>
    <xf numFmtId="0" fontId="4" fillId="0" borderId="33" xfId="1" applyFont="1" applyBorder="1" applyAlignment="1"/>
    <xf numFmtId="0" fontId="11" fillId="0" borderId="36" xfId="1" applyFont="1" applyBorder="1" applyAlignment="1"/>
    <xf numFmtId="0" fontId="11" fillId="0" borderId="62" xfId="1" applyFont="1" applyBorder="1" applyAlignment="1"/>
    <xf numFmtId="0" fontId="11" fillId="0" borderId="38" xfId="1" applyFont="1" applyBorder="1" applyAlignment="1"/>
    <xf numFmtId="0" fontId="4" fillId="0" borderId="31" xfId="1" applyFont="1" applyBorder="1" applyAlignment="1">
      <alignment vertical="center"/>
    </xf>
    <xf numFmtId="0" fontId="4" fillId="0" borderId="54" xfId="1" applyFont="1" applyBorder="1" applyAlignment="1">
      <alignment vertical="center"/>
    </xf>
    <xf numFmtId="0" fontId="4" fillId="0" borderId="33" xfId="1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left" wrapText="1"/>
    </xf>
    <xf numFmtId="0" fontId="8" fillId="0" borderId="20" xfId="1" applyFont="1" applyBorder="1" applyAlignment="1">
      <alignment horizontal="left" wrapText="1"/>
    </xf>
    <xf numFmtId="0" fontId="8" fillId="0" borderId="21" xfId="1" applyFont="1" applyBorder="1" applyAlignment="1">
      <alignment horizontal="left" wrapText="1"/>
    </xf>
    <xf numFmtId="0" fontId="11" fillId="0" borderId="36" xfId="1" applyFont="1" applyBorder="1" applyAlignment="1">
      <alignment vertical="center"/>
    </xf>
    <xf numFmtId="0" fontId="11" fillId="0" borderId="62" xfId="1" applyFont="1" applyBorder="1" applyAlignment="1">
      <alignment vertical="center"/>
    </xf>
    <xf numFmtId="0" fontId="11" fillId="0" borderId="38" xfId="1" applyFont="1" applyBorder="1" applyAlignment="1">
      <alignment vertical="center"/>
    </xf>
    <xf numFmtId="0" fontId="4" fillId="0" borderId="40" xfId="1" applyFont="1" applyBorder="1" applyAlignment="1">
      <alignment vertical="center"/>
    </xf>
    <xf numFmtId="0" fontId="4" fillId="0" borderId="61" xfId="1" applyFont="1" applyBorder="1" applyAlignment="1">
      <alignment vertical="center"/>
    </xf>
    <xf numFmtId="0" fontId="4" fillId="0" borderId="42" xfId="1" applyFont="1" applyBorder="1" applyAlignment="1">
      <alignment vertical="center"/>
    </xf>
    <xf numFmtId="0" fontId="11" fillId="0" borderId="19" xfId="1" applyFont="1" applyBorder="1" applyAlignment="1">
      <alignment vertical="center"/>
    </xf>
    <xf numFmtId="0" fontId="11" fillId="0" borderId="20" xfId="1" applyFont="1" applyBorder="1" applyAlignment="1">
      <alignment vertical="center"/>
    </xf>
    <xf numFmtId="0" fontId="11" fillId="0" borderId="28" xfId="1" applyFont="1" applyBorder="1" applyAlignment="1">
      <alignment vertical="center"/>
    </xf>
    <xf numFmtId="0" fontId="8" fillId="0" borderId="61" xfId="0" applyFont="1" applyBorder="1" applyAlignment="1">
      <alignment horizontal="left" vertical="center"/>
    </xf>
    <xf numFmtId="0" fontId="8" fillId="0" borderId="80" xfId="0" applyFont="1" applyBorder="1" applyAlignment="1">
      <alignment horizontal="left" vertical="center"/>
    </xf>
    <xf numFmtId="0" fontId="8" fillId="0" borderId="23" xfId="1" applyFont="1" applyBorder="1" applyAlignment="1"/>
    <xf numFmtId="0" fontId="8" fillId="0" borderId="24" xfId="1" applyFont="1" applyBorder="1" applyAlignment="1"/>
    <xf numFmtId="0" fontId="8" fillId="0" borderId="25" xfId="1" applyFont="1" applyBorder="1" applyAlignment="1"/>
    <xf numFmtId="0" fontId="5" fillId="0" borderId="36" xfId="1" applyFont="1" applyBorder="1" applyAlignment="1"/>
    <xf numFmtId="0" fontId="5" fillId="0" borderId="62" xfId="1" applyFont="1" applyBorder="1" applyAlignment="1"/>
    <xf numFmtId="0" fontId="5" fillId="0" borderId="38" xfId="1" applyFont="1" applyBorder="1" applyAlignment="1"/>
    <xf numFmtId="0" fontId="8" fillId="0" borderId="40" xfId="1" applyFont="1" applyBorder="1" applyAlignment="1"/>
    <xf numFmtId="0" fontId="8" fillId="0" borderId="61" xfId="1" applyFont="1" applyBorder="1" applyAlignment="1"/>
    <xf numFmtId="0" fontId="8" fillId="0" borderId="42" xfId="1" applyFont="1" applyBorder="1" applyAlignment="1"/>
    <xf numFmtId="0" fontId="8" fillId="0" borderId="40" xfId="1" applyFont="1" applyBorder="1" applyAlignment="1">
      <alignment vertical="center"/>
    </xf>
    <xf numFmtId="0" fontId="8" fillId="0" borderId="61" xfId="1" applyFont="1" applyBorder="1" applyAlignment="1">
      <alignment vertical="center"/>
    </xf>
    <xf numFmtId="0" fontId="8" fillId="0" borderId="42" xfId="1" applyFont="1" applyBorder="1" applyAlignment="1">
      <alignment vertical="center"/>
    </xf>
    <xf numFmtId="0" fontId="5" fillId="0" borderId="36" xfId="1" applyFont="1" applyBorder="1" applyAlignment="1">
      <alignment vertical="center" wrapText="1"/>
    </xf>
    <xf numFmtId="0" fontId="5" fillId="0" borderId="62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5" fillId="0" borderId="36" xfId="1" applyFont="1" applyBorder="1" applyAlignment="1">
      <alignment vertical="center"/>
    </xf>
    <xf numFmtId="0" fontId="5" fillId="0" borderId="62" xfId="1" applyFont="1" applyBorder="1" applyAlignment="1">
      <alignment vertical="center"/>
    </xf>
    <xf numFmtId="0" fontId="5" fillId="0" borderId="38" xfId="1" applyFont="1" applyBorder="1" applyAlignment="1">
      <alignment vertical="center"/>
    </xf>
    <xf numFmtId="0" fontId="5" fillId="2" borderId="36" xfId="1" applyFont="1" applyFill="1" applyBorder="1" applyAlignment="1"/>
    <xf numFmtId="0" fontId="5" fillId="2" borderId="62" xfId="1" applyFont="1" applyFill="1" applyBorder="1" applyAlignment="1"/>
    <xf numFmtId="0" fontId="5" fillId="2" borderId="38" xfId="1" applyFont="1" applyFill="1" applyBorder="1" applyAlignment="1"/>
    <xf numFmtId="0" fontId="8" fillId="2" borderId="40" xfId="1" applyFont="1" applyFill="1" applyBorder="1" applyAlignment="1"/>
    <xf numFmtId="0" fontId="8" fillId="2" borderId="61" xfId="1" applyFont="1" applyFill="1" applyBorder="1" applyAlignment="1"/>
    <xf numFmtId="0" fontId="8" fillId="2" borderId="42" xfId="1" applyFont="1" applyFill="1" applyBorder="1" applyAlignment="1"/>
    <xf numFmtId="0" fontId="4" fillId="0" borderId="17" xfId="1" applyFont="1" applyFill="1" applyBorder="1" applyAlignment="1">
      <alignment horizontal="center" vertical="top"/>
    </xf>
    <xf numFmtId="0" fontId="4" fillId="0" borderId="81" xfId="1" applyFont="1" applyFill="1" applyBorder="1" applyAlignment="1">
      <alignment horizontal="center" vertical="top"/>
    </xf>
    <xf numFmtId="0" fontId="4" fillId="0" borderId="31" xfId="1" applyFont="1" applyFill="1" applyBorder="1" applyAlignment="1">
      <alignment vertical="center"/>
    </xf>
    <xf numFmtId="0" fontId="4" fillId="0" borderId="54" xfId="1" applyFont="1" applyFill="1" applyBorder="1" applyAlignment="1">
      <alignment vertical="center"/>
    </xf>
    <xf numFmtId="0" fontId="4" fillId="0" borderId="33" xfId="1" applyFont="1" applyFill="1" applyBorder="1" applyAlignment="1">
      <alignment vertical="center"/>
    </xf>
    <xf numFmtId="0" fontId="11" fillId="0" borderId="36" xfId="1" applyFont="1" applyFill="1" applyBorder="1" applyAlignment="1">
      <alignment vertical="center"/>
    </xf>
    <xf numFmtId="0" fontId="11" fillId="0" borderId="62" xfId="1" applyFont="1" applyFill="1" applyBorder="1" applyAlignment="1">
      <alignment vertical="center"/>
    </xf>
    <xf numFmtId="0" fontId="11" fillId="0" borderId="38" xfId="1" applyFont="1" applyFill="1" applyBorder="1" applyAlignment="1">
      <alignment vertical="center"/>
    </xf>
    <xf numFmtId="0" fontId="5" fillId="0" borderId="36" xfId="1" applyFont="1" applyFill="1" applyBorder="1" applyAlignment="1">
      <alignment vertical="center"/>
    </xf>
    <xf numFmtId="0" fontId="5" fillId="0" borderId="62" xfId="1" applyFont="1" applyFill="1" applyBorder="1" applyAlignment="1">
      <alignment vertical="center"/>
    </xf>
    <xf numFmtId="0" fontId="5" fillId="0" borderId="38" xfId="1" applyFont="1" applyFill="1" applyBorder="1" applyAlignment="1">
      <alignment vertical="center"/>
    </xf>
    <xf numFmtId="0" fontId="5" fillId="0" borderId="36" xfId="1" applyFont="1" applyFill="1" applyBorder="1" applyAlignment="1">
      <alignment vertical="center" wrapText="1"/>
    </xf>
    <xf numFmtId="0" fontId="5" fillId="0" borderId="62" xfId="1" applyFont="1" applyFill="1" applyBorder="1" applyAlignment="1">
      <alignment vertical="center" wrapText="1"/>
    </xf>
    <xf numFmtId="0" fontId="5" fillId="0" borderId="38" xfId="1" applyFont="1" applyFill="1" applyBorder="1" applyAlignment="1">
      <alignment vertical="center" wrapText="1"/>
    </xf>
    <xf numFmtId="0" fontId="4" fillId="0" borderId="4" xfId="1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54" xfId="1" applyFont="1" applyBorder="1" applyAlignment="1">
      <alignment horizontal="left" vertical="center"/>
    </xf>
    <xf numFmtId="0" fontId="4" fillId="0" borderId="125" xfId="0" applyFont="1" applyBorder="1" applyAlignment="1">
      <alignment vertical="top"/>
    </xf>
    <xf numFmtId="0" fontId="11" fillId="0" borderId="36" xfId="1" applyFont="1" applyFill="1" applyBorder="1" applyAlignment="1">
      <alignment vertical="center" wrapText="1"/>
    </xf>
    <xf numFmtId="0" fontId="11" fillId="0" borderId="62" xfId="1" applyFont="1" applyFill="1" applyBorder="1" applyAlignment="1">
      <alignment vertical="center" wrapText="1"/>
    </xf>
    <xf numFmtId="0" fontId="11" fillId="0" borderId="38" xfId="1" applyFont="1" applyFill="1" applyBorder="1" applyAlignment="1">
      <alignment vertical="center" wrapText="1"/>
    </xf>
    <xf numFmtId="0" fontId="4" fillId="0" borderId="109" xfId="1" applyFont="1" applyBorder="1" applyAlignment="1">
      <alignment vertical="center"/>
    </xf>
    <xf numFmtId="0" fontId="4" fillId="0" borderId="110" xfId="1" applyFont="1" applyBorder="1" applyAlignment="1">
      <alignment vertical="center"/>
    </xf>
    <xf numFmtId="0" fontId="4" fillId="0" borderId="124" xfId="1" applyFont="1" applyBorder="1" applyAlignment="1">
      <alignment vertical="center"/>
    </xf>
    <xf numFmtId="0" fontId="8" fillId="0" borderId="61" xfId="1" applyFont="1" applyBorder="1" applyAlignment="1">
      <alignment horizontal="left"/>
    </xf>
    <xf numFmtId="0" fontId="8" fillId="0" borderId="80" xfId="1" applyFont="1" applyBorder="1" applyAlignment="1">
      <alignment horizontal="left"/>
    </xf>
    <xf numFmtId="0" fontId="5" fillId="0" borderId="62" xfId="1" applyFont="1" applyBorder="1" applyAlignment="1">
      <alignment horizontal="left"/>
    </xf>
    <xf numFmtId="0" fontId="5" fillId="0" borderId="81" xfId="1" applyFont="1" applyBorder="1" applyAlignment="1">
      <alignment horizontal="left"/>
    </xf>
    <xf numFmtId="0" fontId="8" fillId="0" borderId="1" xfId="1" applyFont="1" applyBorder="1" applyAlignment="1">
      <alignment horizontal="center" vertical="center" wrapText="1"/>
    </xf>
    <xf numFmtId="0" fontId="8" fillId="0" borderId="40" xfId="1" applyFont="1" applyBorder="1" applyAlignment="1">
      <alignment horizontal="center" vertical="center" wrapText="1"/>
    </xf>
    <xf numFmtId="0" fontId="8" fillId="0" borderId="61" xfId="1" applyFont="1" applyBorder="1" applyAlignment="1">
      <alignment horizontal="center" vertical="center" wrapText="1"/>
    </xf>
    <xf numFmtId="0" fontId="8" fillId="0" borderId="80" xfId="1" applyFont="1" applyBorder="1" applyAlignment="1">
      <alignment horizontal="center" vertical="center" wrapText="1"/>
    </xf>
    <xf numFmtId="0" fontId="8" fillId="0" borderId="92" xfId="1" applyFont="1" applyBorder="1" applyAlignment="1">
      <alignment horizontal="center" vertical="center" wrapText="1"/>
    </xf>
    <xf numFmtId="0" fontId="8" fillId="0" borderId="82" xfId="1" applyFont="1" applyBorder="1" applyAlignment="1">
      <alignment horizontal="center" vertical="center" wrapText="1"/>
    </xf>
    <xf numFmtId="0" fontId="8" fillId="0" borderId="83" xfId="1" applyFont="1" applyBorder="1" applyAlignment="1">
      <alignment horizontal="center" vertical="center" wrapText="1"/>
    </xf>
    <xf numFmtId="0" fontId="8" fillId="0" borderId="6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58" xfId="1" applyFont="1" applyBorder="1" applyAlignment="1">
      <alignment horizontal="center" vertical="center" wrapText="1"/>
    </xf>
    <xf numFmtId="0" fontId="8" fillId="0" borderId="59" xfId="1" applyFont="1" applyBorder="1" applyAlignment="1">
      <alignment horizontal="center" vertical="center" wrapText="1"/>
    </xf>
    <xf numFmtId="0" fontId="8" fillId="0" borderId="60" xfId="1" applyFont="1" applyBorder="1" applyAlignment="1">
      <alignment horizontal="center" vertical="center" wrapText="1"/>
    </xf>
    <xf numFmtId="0" fontId="8" fillId="0" borderId="55" xfId="1" applyFont="1" applyBorder="1" applyAlignment="1">
      <alignment horizontal="left" wrapText="1"/>
    </xf>
    <xf numFmtId="0" fontId="8" fillId="0" borderId="56" xfId="1" applyFont="1" applyBorder="1" applyAlignment="1">
      <alignment horizontal="left" wrapText="1"/>
    </xf>
    <xf numFmtId="0" fontId="8" fillId="0" borderId="57" xfId="1" applyFont="1" applyBorder="1" applyAlignment="1">
      <alignment horizontal="left" wrapText="1"/>
    </xf>
    <xf numFmtId="0" fontId="8" fillId="0" borderId="61" xfId="1" applyFont="1" applyBorder="1" applyAlignment="1">
      <alignment horizontal="left" vertical="center"/>
    </xf>
    <xf numFmtId="0" fontId="8" fillId="0" borderId="80" xfId="1" applyFont="1" applyBorder="1" applyAlignment="1">
      <alignment horizontal="left" vertical="center"/>
    </xf>
    <xf numFmtId="0" fontId="5" fillId="0" borderId="62" xfId="1" applyFont="1" applyBorder="1" applyAlignment="1">
      <alignment horizontal="left" vertical="center"/>
    </xf>
    <xf numFmtId="0" fontId="5" fillId="0" borderId="81" xfId="1" applyFont="1" applyBorder="1" applyAlignment="1">
      <alignment horizontal="left" vertical="center"/>
    </xf>
    <xf numFmtId="0" fontId="5" fillId="0" borderId="19" xfId="1" applyFont="1" applyBorder="1" applyAlignment="1">
      <alignment horizontal="left"/>
    </xf>
    <xf numFmtId="0" fontId="5" fillId="0" borderId="20" xfId="1" applyFont="1" applyBorder="1" applyAlignment="1">
      <alignment horizontal="left"/>
    </xf>
    <xf numFmtId="0" fontId="5" fillId="0" borderId="28" xfId="1" applyFont="1" applyBorder="1" applyAlignment="1">
      <alignment horizontal="left"/>
    </xf>
    <xf numFmtId="0" fontId="8" fillId="0" borderId="31" xfId="1" applyFont="1" applyBorder="1" applyAlignment="1">
      <alignment horizontal="left"/>
    </xf>
    <xf numFmtId="0" fontId="8" fillId="0" borderId="54" xfId="1" applyFont="1" applyBorder="1" applyAlignment="1">
      <alignment horizontal="left"/>
    </xf>
    <xf numFmtId="0" fontId="8" fillId="0" borderId="33" xfId="1" applyFont="1" applyBorder="1" applyAlignment="1">
      <alignment horizontal="left"/>
    </xf>
    <xf numFmtId="0" fontId="5" fillId="0" borderId="36" xfId="1" applyFont="1" applyFill="1" applyBorder="1" applyAlignment="1">
      <alignment horizontal="left"/>
    </xf>
    <xf numFmtId="0" fontId="5" fillId="0" borderId="62" xfId="1" applyFont="1" applyFill="1" applyBorder="1" applyAlignment="1">
      <alignment horizontal="left"/>
    </xf>
    <xf numFmtId="0" fontId="5" fillId="0" borderId="38" xfId="1" applyFont="1" applyFill="1" applyBorder="1" applyAlignment="1">
      <alignment horizontal="left"/>
    </xf>
    <xf numFmtId="0" fontId="8" fillId="0" borderId="40" xfId="1" applyFont="1" applyBorder="1" applyAlignment="1">
      <alignment horizontal="left"/>
    </xf>
    <xf numFmtId="0" fontId="8" fillId="0" borderId="42" xfId="1" applyFont="1" applyBorder="1" applyAlignment="1">
      <alignment horizontal="left"/>
    </xf>
    <xf numFmtId="0" fontId="5" fillId="0" borderId="36" xfId="1" applyFont="1" applyBorder="1" applyAlignment="1">
      <alignment horizontal="left"/>
    </xf>
    <xf numFmtId="0" fontId="5" fillId="0" borderId="38" xfId="1" applyFont="1" applyBorder="1" applyAlignment="1">
      <alignment horizontal="left"/>
    </xf>
    <xf numFmtId="0" fontId="5" fillId="2" borderId="19" xfId="1" applyFont="1" applyFill="1" applyBorder="1" applyAlignment="1"/>
    <xf numFmtId="0" fontId="5" fillId="2" borderId="20" xfId="1" applyFont="1" applyFill="1" applyBorder="1" applyAlignment="1"/>
    <xf numFmtId="0" fontId="5" fillId="2" borderId="28" xfId="1" applyFont="1" applyFill="1" applyBorder="1" applyAlignment="1"/>
    <xf numFmtId="0" fontId="5" fillId="0" borderId="19" xfId="1" applyFont="1" applyBorder="1" applyAlignment="1"/>
    <xf numFmtId="0" fontId="5" fillId="0" borderId="20" xfId="1" applyFont="1" applyBorder="1" applyAlignment="1"/>
    <xf numFmtId="0" fontId="5" fillId="0" borderId="28" xfId="1" applyFont="1" applyBorder="1" applyAlignment="1"/>
    <xf numFmtId="0" fontId="8" fillId="0" borderId="31" xfId="1" applyFont="1" applyBorder="1" applyAlignment="1"/>
    <xf numFmtId="0" fontId="8" fillId="0" borderId="54" xfId="1" applyFont="1" applyBorder="1" applyAlignment="1"/>
    <xf numFmtId="0" fontId="8" fillId="0" borderId="33" xfId="1" applyFont="1" applyBorder="1" applyAlignment="1"/>
    <xf numFmtId="0" fontId="5" fillId="0" borderId="36" xfId="1" applyFont="1" applyBorder="1" applyAlignment="1">
      <alignment horizontal="left" vertical="center" wrapText="1"/>
    </xf>
    <xf numFmtId="0" fontId="5" fillId="0" borderId="62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8" fillId="0" borderId="51" xfId="1" applyFont="1" applyBorder="1" applyAlignment="1">
      <alignment horizontal="left" vertical="center"/>
    </xf>
    <xf numFmtId="0" fontId="8" fillId="0" borderId="42" xfId="1" applyFont="1" applyBorder="1" applyAlignment="1">
      <alignment horizontal="left" vertical="center"/>
    </xf>
    <xf numFmtId="0" fontId="8" fillId="0" borderId="31" xfId="1" applyFont="1" applyBorder="1" applyAlignment="1">
      <alignment horizontal="left" vertical="center" wrapText="1"/>
    </xf>
    <xf numFmtId="0" fontId="8" fillId="0" borderId="54" xfId="1" applyFont="1" applyBorder="1" applyAlignment="1">
      <alignment horizontal="left" vertical="center" wrapText="1"/>
    </xf>
    <xf numFmtId="0" fontId="8" fillId="0" borderId="33" xfId="1" applyFont="1" applyBorder="1" applyAlignment="1">
      <alignment horizontal="left" vertical="center" wrapText="1"/>
    </xf>
    <xf numFmtId="164" fontId="4" fillId="3" borderId="8" xfId="0" applyNumberFormat="1" applyFont="1" applyFill="1" applyBorder="1"/>
    <xf numFmtId="164" fontId="4" fillId="0" borderId="0" xfId="0" applyNumberFormat="1" applyFont="1" applyBorder="1"/>
    <xf numFmtId="164" fontId="4" fillId="3" borderId="0" xfId="0" applyNumberFormat="1" applyFont="1" applyFill="1" applyBorder="1"/>
    <xf numFmtId="164" fontId="4" fillId="0" borderId="9" xfId="0" applyNumberFormat="1" applyFont="1" applyBorder="1"/>
  </cellXfs>
  <cellStyles count="5">
    <cellStyle name="Nagłówek 2" xfId="2" builtinId="17" customBuiltin="1"/>
    <cellStyle name="Normalny" xfId="0" builtinId="0"/>
    <cellStyle name="Normalny 2" xfId="3"/>
    <cellStyle name="Normalny 2 2" xfId="1"/>
    <cellStyle name="Normalny 2 2 2" xfId="4"/>
  </cellStyles>
  <dxfs count="90"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lacham\Desktop\baza%20makiety%2005.0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lacham\Desktop\SOF-3%20makiety%20(Automatycznie%20zapisany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sp&#243;&#322;praca/publikacje/ksi&#261;&#380;ka_SOF14_za2014/makietySOF1234/podzia&#322;%20i%20bazy/SOF-2_kopi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ice_Połączone"/>
      <sheetName val="Wykaz_Zmiennych"/>
      <sheetName val="Opis zmiennych"/>
      <sheetName val="Zmiany"/>
      <sheetName val="SPIS TABEL"/>
      <sheetName val="Nowe główki"/>
      <sheetName val="Arkusz17"/>
      <sheetName val="Arkusz16"/>
      <sheetName val="Arkusz15"/>
      <sheetName val="Arkusz14"/>
      <sheetName val="Arkusz13"/>
      <sheetName val="Arkusz12"/>
      <sheetName val="Arkusz11"/>
      <sheetName val="3. Członkostwo i praca społ"/>
      <sheetName val="Arkusz10"/>
      <sheetName val="Arkusz9"/>
      <sheetName val="Arkusz8"/>
      <sheetName val="Arkusz7"/>
      <sheetName val="Arkusz6"/>
      <sheetName val="Arkusz5"/>
      <sheetName val="1. Teryt"/>
      <sheetName val="Arkusz3"/>
      <sheetName val="Arkusz2"/>
      <sheetName val="Arkusz4"/>
      <sheetName val="2. Dziedzina"/>
      <sheetName val="4. Zatrudnienie"/>
      <sheetName val="5. Struktura Przychodów"/>
      <sheetName val="6. Żródła Przychodów"/>
      <sheetName val="7. Województwo_Członkostwo"/>
      <sheetName val="8. Województwo_Zatrudnienie"/>
      <sheetName val="9. EFS"/>
      <sheetName val="10. Beneficjenci"/>
      <sheetName val="11. Koszty"/>
      <sheetName val="12. Bariery"/>
      <sheetName val="13. Nakłady inwestycyjne"/>
      <sheetName val="14. Rodzaj miejscowości"/>
      <sheetName val="Arkusz1"/>
      <sheetName val="SIMIK"/>
    </sheetNames>
    <sheetDataSet>
      <sheetData sheetId="0" refreshError="1">
        <row r="2">
          <cell r="FH2">
            <v>1</v>
          </cell>
          <cell r="FJ2">
            <v>2</v>
          </cell>
          <cell r="PM2">
            <v>1.04545</v>
          </cell>
        </row>
        <row r="3">
          <cell r="FH3">
            <v>20</v>
          </cell>
          <cell r="FJ3">
            <v>0</v>
          </cell>
          <cell r="PM3">
            <v>8.8179099999999995</v>
          </cell>
        </row>
        <row r="4">
          <cell r="FH4">
            <v>35</v>
          </cell>
          <cell r="FJ4">
            <v>4</v>
          </cell>
          <cell r="PM4">
            <v>16.936509999999998</v>
          </cell>
        </row>
        <row r="5">
          <cell r="FH5">
            <v>65</v>
          </cell>
          <cell r="FJ5">
            <v>15</v>
          </cell>
          <cell r="PM5">
            <v>14.977930000000001</v>
          </cell>
        </row>
        <row r="6">
          <cell r="FH6">
            <v>34</v>
          </cell>
          <cell r="FJ6">
            <v>12</v>
          </cell>
          <cell r="PM6">
            <v>14.977930000000001</v>
          </cell>
        </row>
        <row r="7">
          <cell r="FH7">
            <v>29</v>
          </cell>
          <cell r="FJ7">
            <v>25</v>
          </cell>
          <cell r="PM7">
            <v>14.977930000000001</v>
          </cell>
        </row>
        <row r="8">
          <cell r="FH8">
            <v>28</v>
          </cell>
          <cell r="FJ8">
            <v>6</v>
          </cell>
          <cell r="PM8">
            <v>14.977930000000001</v>
          </cell>
        </row>
        <row r="9">
          <cell r="FH9">
            <v>30</v>
          </cell>
          <cell r="FJ9">
            <v>10</v>
          </cell>
          <cell r="PM9">
            <v>14.977930000000001</v>
          </cell>
        </row>
        <row r="10">
          <cell r="FH10">
            <v>20</v>
          </cell>
          <cell r="FJ10">
            <v>15</v>
          </cell>
          <cell r="PM10">
            <v>14.977930000000001</v>
          </cell>
        </row>
        <row r="11">
          <cell r="FH11">
            <v>18</v>
          </cell>
          <cell r="FJ11">
            <v>0</v>
          </cell>
          <cell r="PM11">
            <v>14.17652</v>
          </cell>
        </row>
        <row r="12">
          <cell r="FH12">
            <v>35</v>
          </cell>
          <cell r="FJ12">
            <v>11</v>
          </cell>
          <cell r="PM12">
            <v>10.51835</v>
          </cell>
        </row>
        <row r="13">
          <cell r="FH13">
            <v>54</v>
          </cell>
          <cell r="FJ13">
            <v>6</v>
          </cell>
          <cell r="PM13">
            <v>5.9304300000000003</v>
          </cell>
        </row>
        <row r="14">
          <cell r="FH14">
            <v>38</v>
          </cell>
          <cell r="FJ14">
            <v>18</v>
          </cell>
          <cell r="PM14">
            <v>13.67421</v>
          </cell>
        </row>
        <row r="15">
          <cell r="FH15">
            <v>56</v>
          </cell>
          <cell r="FJ15">
            <v>24</v>
          </cell>
          <cell r="PM15">
            <v>13.67421</v>
          </cell>
        </row>
        <row r="16">
          <cell r="FH16">
            <v>31</v>
          </cell>
          <cell r="FJ16">
            <v>13</v>
          </cell>
          <cell r="PM16">
            <v>13.67421</v>
          </cell>
        </row>
        <row r="17">
          <cell r="FH17">
            <v>38</v>
          </cell>
          <cell r="FJ17">
            <v>16</v>
          </cell>
          <cell r="PM17">
            <v>13.67421</v>
          </cell>
        </row>
        <row r="18">
          <cell r="FH18">
            <v>20</v>
          </cell>
          <cell r="FJ18">
            <v>3</v>
          </cell>
          <cell r="PM18">
            <v>13.67421</v>
          </cell>
        </row>
        <row r="19">
          <cell r="FH19">
            <v>91</v>
          </cell>
          <cell r="FJ19">
            <v>37</v>
          </cell>
          <cell r="PM19">
            <v>13.67421</v>
          </cell>
        </row>
        <row r="20">
          <cell r="FH20">
            <v>50</v>
          </cell>
          <cell r="FJ20">
            <v>26</v>
          </cell>
          <cell r="PM20">
            <v>13.67421</v>
          </cell>
        </row>
        <row r="21">
          <cell r="FH21">
            <v>44</v>
          </cell>
          <cell r="FJ21">
            <v>22</v>
          </cell>
          <cell r="PM21">
            <v>13.67421</v>
          </cell>
        </row>
        <row r="22">
          <cell r="FH22">
            <v>631</v>
          </cell>
          <cell r="FJ22">
            <v>220</v>
          </cell>
          <cell r="PM22">
            <v>6.28986</v>
          </cell>
        </row>
        <row r="23">
          <cell r="FH23">
            <v>25</v>
          </cell>
          <cell r="FJ23">
            <v>8</v>
          </cell>
          <cell r="PM23">
            <v>13.67421</v>
          </cell>
        </row>
        <row r="24">
          <cell r="FH24">
            <v>6</v>
          </cell>
          <cell r="FJ24">
            <v>6</v>
          </cell>
          <cell r="PM24">
            <v>8.8179099999999995</v>
          </cell>
        </row>
        <row r="25">
          <cell r="FH25">
            <v>6</v>
          </cell>
          <cell r="FJ25">
            <v>1</v>
          </cell>
          <cell r="PM25">
            <v>14.17652</v>
          </cell>
        </row>
        <row r="26">
          <cell r="FH26">
            <v>38</v>
          </cell>
          <cell r="FJ26">
            <v>9</v>
          </cell>
          <cell r="PM26">
            <v>14.17652</v>
          </cell>
        </row>
        <row r="27">
          <cell r="FH27">
            <v>30</v>
          </cell>
          <cell r="FJ27">
            <v>15</v>
          </cell>
          <cell r="PM27">
            <v>14.17652</v>
          </cell>
        </row>
        <row r="28">
          <cell r="FH28">
            <v>13</v>
          </cell>
          <cell r="FJ28">
            <v>9</v>
          </cell>
          <cell r="PM28">
            <v>8.1015599999999992</v>
          </cell>
        </row>
        <row r="29">
          <cell r="FH29">
            <v>23</v>
          </cell>
          <cell r="FJ29">
            <v>9</v>
          </cell>
          <cell r="PM29">
            <v>8.1015599999999992</v>
          </cell>
        </row>
        <row r="30">
          <cell r="FH30">
            <v>14</v>
          </cell>
          <cell r="FJ30">
            <v>6</v>
          </cell>
          <cell r="PM30">
            <v>8.1015599999999992</v>
          </cell>
        </row>
        <row r="31">
          <cell r="FH31">
            <v>41</v>
          </cell>
          <cell r="FJ31">
            <v>9</v>
          </cell>
          <cell r="PM31">
            <v>13.526350000000001</v>
          </cell>
        </row>
        <row r="32">
          <cell r="FH32">
            <v>17</v>
          </cell>
          <cell r="FJ32">
            <v>9</v>
          </cell>
          <cell r="PM32">
            <v>13.526350000000001</v>
          </cell>
        </row>
        <row r="33">
          <cell r="FH33">
            <v>211</v>
          </cell>
          <cell r="FJ33">
            <v>95</v>
          </cell>
          <cell r="PM33">
            <v>6.9265499999999998</v>
          </cell>
        </row>
        <row r="34">
          <cell r="FH34">
            <v>31</v>
          </cell>
          <cell r="FJ34">
            <v>19</v>
          </cell>
          <cell r="PM34">
            <v>21.330680000000001</v>
          </cell>
        </row>
        <row r="35">
          <cell r="FH35">
            <v>17</v>
          </cell>
          <cell r="FJ35">
            <v>12</v>
          </cell>
          <cell r="PM35">
            <v>11.22512</v>
          </cell>
        </row>
        <row r="36">
          <cell r="FH36">
            <v>15</v>
          </cell>
          <cell r="FJ36">
            <v>1</v>
          </cell>
          <cell r="PM36">
            <v>11.22512</v>
          </cell>
        </row>
        <row r="37">
          <cell r="FH37">
            <v>65</v>
          </cell>
          <cell r="FJ37">
            <v>1</v>
          </cell>
          <cell r="PM37">
            <v>11.22512</v>
          </cell>
        </row>
        <row r="38">
          <cell r="FH38">
            <v>38</v>
          </cell>
          <cell r="FJ38">
            <v>8</v>
          </cell>
          <cell r="PM38">
            <v>7.3974200000000003</v>
          </cell>
        </row>
        <row r="39">
          <cell r="FH39">
            <v>17</v>
          </cell>
          <cell r="FJ39">
            <v>2</v>
          </cell>
          <cell r="PM39">
            <v>8.8179099999999995</v>
          </cell>
        </row>
        <row r="40">
          <cell r="FH40">
            <v>0</v>
          </cell>
          <cell r="FJ40">
            <v>0</v>
          </cell>
          <cell r="PM40">
            <v>8.8179099999999995</v>
          </cell>
        </row>
        <row r="41">
          <cell r="FH41">
            <v>30</v>
          </cell>
          <cell r="FJ41">
            <v>12</v>
          </cell>
          <cell r="PM41">
            <v>22.731819999999999</v>
          </cell>
        </row>
        <row r="42">
          <cell r="FH42">
            <v>20</v>
          </cell>
          <cell r="FJ42">
            <v>2</v>
          </cell>
          <cell r="PM42">
            <v>8.8179099999999995</v>
          </cell>
        </row>
        <row r="43">
          <cell r="FH43">
            <v>3</v>
          </cell>
          <cell r="FJ43">
            <v>1</v>
          </cell>
          <cell r="PM43">
            <v>10.83558</v>
          </cell>
        </row>
        <row r="44">
          <cell r="FH44">
            <v>50</v>
          </cell>
          <cell r="FJ44">
            <v>25</v>
          </cell>
          <cell r="PM44">
            <v>14.977930000000001</v>
          </cell>
        </row>
        <row r="45">
          <cell r="FH45">
            <v>27</v>
          </cell>
          <cell r="FJ45">
            <v>13</v>
          </cell>
          <cell r="PM45">
            <v>14.977930000000001</v>
          </cell>
        </row>
        <row r="46">
          <cell r="FH46">
            <v>18</v>
          </cell>
          <cell r="FJ46">
            <v>12</v>
          </cell>
          <cell r="PM46">
            <v>14.977930000000001</v>
          </cell>
        </row>
        <row r="47">
          <cell r="FH47">
            <v>168</v>
          </cell>
          <cell r="FJ47">
            <v>86</v>
          </cell>
          <cell r="PM47">
            <v>20.760729999999999</v>
          </cell>
        </row>
        <row r="48">
          <cell r="FH48">
            <v>9</v>
          </cell>
          <cell r="FJ48">
            <v>8</v>
          </cell>
          <cell r="PM48">
            <v>11.22512</v>
          </cell>
        </row>
        <row r="49">
          <cell r="FH49">
            <v>12</v>
          </cell>
          <cell r="FJ49">
            <v>4</v>
          </cell>
          <cell r="PM49">
            <v>6.9265499999999998</v>
          </cell>
        </row>
        <row r="50">
          <cell r="FH50">
            <v>60</v>
          </cell>
          <cell r="FJ50">
            <v>32</v>
          </cell>
          <cell r="PM50">
            <v>11.22512</v>
          </cell>
        </row>
        <row r="51">
          <cell r="FH51">
            <v>36</v>
          </cell>
          <cell r="FJ51">
            <v>15</v>
          </cell>
          <cell r="PM51">
            <v>6.9265499999999998</v>
          </cell>
        </row>
        <row r="52">
          <cell r="FH52">
            <v>28</v>
          </cell>
          <cell r="FJ52">
            <v>4</v>
          </cell>
          <cell r="PM52">
            <v>6.9265499999999998</v>
          </cell>
        </row>
        <row r="53">
          <cell r="FH53">
            <v>20</v>
          </cell>
          <cell r="FJ53">
            <v>10</v>
          </cell>
          <cell r="PM53">
            <v>6.9265499999999998</v>
          </cell>
        </row>
        <row r="54">
          <cell r="FH54">
            <v>25</v>
          </cell>
          <cell r="FJ54">
            <v>11</v>
          </cell>
          <cell r="PM54">
            <v>11.61594</v>
          </cell>
        </row>
        <row r="55">
          <cell r="FH55">
            <v>16</v>
          </cell>
          <cell r="FJ55">
            <v>5</v>
          </cell>
          <cell r="PM55">
            <v>6.9265499999999998</v>
          </cell>
        </row>
        <row r="56">
          <cell r="FH56">
            <v>40</v>
          </cell>
          <cell r="FJ56">
            <v>26</v>
          </cell>
          <cell r="PM56">
            <v>6.9265499999999998</v>
          </cell>
        </row>
        <row r="57">
          <cell r="FH57">
            <v>64</v>
          </cell>
          <cell r="FJ57">
            <v>40</v>
          </cell>
          <cell r="PM57">
            <v>13.526350000000001</v>
          </cell>
        </row>
        <row r="58">
          <cell r="FH58">
            <v>30</v>
          </cell>
          <cell r="FJ58">
            <v>10</v>
          </cell>
          <cell r="PM58">
            <v>20.760729999999999</v>
          </cell>
        </row>
        <row r="59">
          <cell r="FH59">
            <v>20</v>
          </cell>
          <cell r="FJ59">
            <v>4</v>
          </cell>
          <cell r="PM59">
            <v>14.17652</v>
          </cell>
        </row>
        <row r="60">
          <cell r="FH60">
            <v>67</v>
          </cell>
          <cell r="FJ60">
            <v>12</v>
          </cell>
          <cell r="PM60">
            <v>5.82857</v>
          </cell>
        </row>
        <row r="61">
          <cell r="FH61">
            <v>70</v>
          </cell>
          <cell r="FJ61">
            <v>29</v>
          </cell>
          <cell r="PM61">
            <v>14.17652</v>
          </cell>
        </row>
        <row r="62">
          <cell r="FH62">
            <v>11</v>
          </cell>
          <cell r="FJ62">
            <v>0</v>
          </cell>
          <cell r="PM62">
            <v>14.17652</v>
          </cell>
        </row>
        <row r="63">
          <cell r="FH63">
            <v>20</v>
          </cell>
          <cell r="FJ63">
            <v>0</v>
          </cell>
          <cell r="PM63">
            <v>16.936509999999998</v>
          </cell>
        </row>
        <row r="64">
          <cell r="FH64">
            <v>37</v>
          </cell>
          <cell r="FJ64">
            <v>15</v>
          </cell>
          <cell r="PM64">
            <v>14.977930000000001</v>
          </cell>
        </row>
        <row r="65">
          <cell r="FH65">
            <v>18</v>
          </cell>
          <cell r="FJ65">
            <v>3</v>
          </cell>
          <cell r="PM65">
            <v>6.9265499999999998</v>
          </cell>
        </row>
        <row r="66">
          <cell r="FH66">
            <v>18</v>
          </cell>
          <cell r="FJ66">
            <v>0</v>
          </cell>
          <cell r="PM66">
            <v>6.9265499999999998</v>
          </cell>
        </row>
        <row r="67">
          <cell r="FH67">
            <v>110</v>
          </cell>
          <cell r="FJ67">
            <v>60</v>
          </cell>
          <cell r="PM67">
            <v>20.760729999999999</v>
          </cell>
        </row>
        <row r="68">
          <cell r="FH68">
            <v>24</v>
          </cell>
          <cell r="FJ68">
            <v>8</v>
          </cell>
          <cell r="PM68">
            <v>10.83558</v>
          </cell>
        </row>
        <row r="69">
          <cell r="FH69">
            <v>24</v>
          </cell>
          <cell r="FJ69">
            <v>0</v>
          </cell>
          <cell r="PM69">
            <v>16.936509999999998</v>
          </cell>
        </row>
        <row r="70">
          <cell r="FH70">
            <v>20</v>
          </cell>
          <cell r="FJ70">
            <v>12</v>
          </cell>
          <cell r="PM70">
            <v>13.526350000000001</v>
          </cell>
        </row>
        <row r="71">
          <cell r="FH71">
            <v>23</v>
          </cell>
          <cell r="FJ71">
            <v>17</v>
          </cell>
          <cell r="PM71">
            <v>13.526350000000001</v>
          </cell>
        </row>
        <row r="72">
          <cell r="FH72">
            <v>17</v>
          </cell>
          <cell r="FJ72">
            <v>7</v>
          </cell>
          <cell r="PM72">
            <v>20.760729999999999</v>
          </cell>
        </row>
        <row r="73">
          <cell r="FH73">
            <v>21</v>
          </cell>
          <cell r="FJ73">
            <v>14</v>
          </cell>
          <cell r="PM73">
            <v>8.8179099999999995</v>
          </cell>
        </row>
        <row r="74">
          <cell r="FH74">
            <v>90</v>
          </cell>
          <cell r="FJ74">
            <v>0</v>
          </cell>
          <cell r="PM74">
            <v>8.8179099999999995</v>
          </cell>
        </row>
        <row r="75">
          <cell r="FH75">
            <v>24</v>
          </cell>
          <cell r="FJ75">
            <v>5</v>
          </cell>
          <cell r="PM75">
            <v>16.936509999999998</v>
          </cell>
        </row>
        <row r="76">
          <cell r="FH76">
            <v>38</v>
          </cell>
          <cell r="FJ76">
            <v>8</v>
          </cell>
          <cell r="PM76">
            <v>13.526350000000001</v>
          </cell>
        </row>
        <row r="77">
          <cell r="FH77">
            <v>70</v>
          </cell>
          <cell r="FJ77">
            <v>35</v>
          </cell>
          <cell r="PM77">
            <v>14.17652</v>
          </cell>
        </row>
        <row r="78">
          <cell r="FH78">
            <v>15</v>
          </cell>
          <cell r="FJ78">
            <v>8</v>
          </cell>
          <cell r="PM78">
            <v>20.760729999999999</v>
          </cell>
        </row>
        <row r="79">
          <cell r="FH79">
            <v>57</v>
          </cell>
          <cell r="FJ79">
            <v>33</v>
          </cell>
          <cell r="PM79">
            <v>13.67421</v>
          </cell>
        </row>
        <row r="80">
          <cell r="FH80">
            <v>32</v>
          </cell>
          <cell r="FJ80">
            <v>25</v>
          </cell>
          <cell r="PM80">
            <v>20.760729999999999</v>
          </cell>
        </row>
        <row r="81">
          <cell r="FH81">
            <v>45</v>
          </cell>
          <cell r="FJ81">
            <v>1</v>
          </cell>
          <cell r="PM81">
            <v>11.61594</v>
          </cell>
        </row>
        <row r="82">
          <cell r="FH82">
            <v>45</v>
          </cell>
          <cell r="FJ82">
            <v>5</v>
          </cell>
          <cell r="PM82">
            <v>6.9265499999999998</v>
          </cell>
        </row>
        <row r="83">
          <cell r="FH83">
            <v>22</v>
          </cell>
          <cell r="FJ83">
            <v>8</v>
          </cell>
          <cell r="PM83">
            <v>6.9265499999999998</v>
          </cell>
        </row>
        <row r="84">
          <cell r="FH84">
            <v>40</v>
          </cell>
          <cell r="FJ84">
            <v>15</v>
          </cell>
          <cell r="PM84">
            <v>6.9265499999999998</v>
          </cell>
        </row>
        <row r="85">
          <cell r="FH85">
            <v>18</v>
          </cell>
          <cell r="FJ85">
            <v>0</v>
          </cell>
          <cell r="PM85">
            <v>20.760729999999999</v>
          </cell>
        </row>
        <row r="86">
          <cell r="FH86">
            <v>2</v>
          </cell>
          <cell r="FJ86">
            <v>1</v>
          </cell>
          <cell r="PM86">
            <v>20.760729999999999</v>
          </cell>
        </row>
        <row r="87">
          <cell r="FH87">
            <v>12</v>
          </cell>
          <cell r="FJ87">
            <v>1</v>
          </cell>
          <cell r="PM87">
            <v>8.8179099999999995</v>
          </cell>
        </row>
        <row r="88">
          <cell r="FH88">
            <v>18</v>
          </cell>
          <cell r="FJ88">
            <v>0</v>
          </cell>
          <cell r="PM88">
            <v>16.936509999999998</v>
          </cell>
        </row>
        <row r="89">
          <cell r="FH89">
            <v>19</v>
          </cell>
          <cell r="FJ89">
            <v>0</v>
          </cell>
          <cell r="PM89">
            <v>16.936509999999998</v>
          </cell>
        </row>
        <row r="90">
          <cell r="FH90">
            <v>25</v>
          </cell>
          <cell r="FJ90">
            <v>2</v>
          </cell>
          <cell r="PM90">
            <v>16.936509999999998</v>
          </cell>
        </row>
        <row r="91">
          <cell r="FH91">
            <v>35</v>
          </cell>
          <cell r="FJ91">
            <v>0</v>
          </cell>
          <cell r="PM91">
            <v>11.22512</v>
          </cell>
        </row>
        <row r="92">
          <cell r="FH92">
            <v>22</v>
          </cell>
          <cell r="FJ92">
            <v>1</v>
          </cell>
          <cell r="PM92">
            <v>11.22512</v>
          </cell>
        </row>
        <row r="93">
          <cell r="FH93">
            <v>32</v>
          </cell>
          <cell r="FJ93">
            <v>12</v>
          </cell>
          <cell r="PM93">
            <v>14.977930000000001</v>
          </cell>
        </row>
        <row r="94">
          <cell r="FH94">
            <v>35</v>
          </cell>
          <cell r="FJ94">
            <v>19</v>
          </cell>
          <cell r="PM94">
            <v>13.67421</v>
          </cell>
        </row>
        <row r="95">
          <cell r="FH95">
            <v>17</v>
          </cell>
          <cell r="FJ95">
            <v>0</v>
          </cell>
          <cell r="PM95">
            <v>8.8179099999999995</v>
          </cell>
        </row>
        <row r="96">
          <cell r="FH96">
            <v>10</v>
          </cell>
          <cell r="FJ96">
            <v>0</v>
          </cell>
          <cell r="PM96">
            <v>8.8179099999999995</v>
          </cell>
        </row>
        <row r="97">
          <cell r="FH97">
            <v>23</v>
          </cell>
          <cell r="FJ97">
            <v>0</v>
          </cell>
          <cell r="PM97">
            <v>8.8179099999999995</v>
          </cell>
        </row>
        <row r="98">
          <cell r="FH98">
            <v>25</v>
          </cell>
          <cell r="FJ98">
            <v>17</v>
          </cell>
          <cell r="PM98">
            <v>8.8179099999999995</v>
          </cell>
        </row>
        <row r="99">
          <cell r="FH99">
            <v>42</v>
          </cell>
          <cell r="FJ99">
            <v>1</v>
          </cell>
          <cell r="PM99">
            <v>8.8179099999999995</v>
          </cell>
        </row>
        <row r="100">
          <cell r="FH100">
            <v>40</v>
          </cell>
          <cell r="FJ100">
            <v>10</v>
          </cell>
          <cell r="PM100">
            <v>11.22512</v>
          </cell>
        </row>
        <row r="101">
          <cell r="FH101">
            <v>23</v>
          </cell>
          <cell r="FJ101">
            <v>0</v>
          </cell>
          <cell r="PM101">
            <v>11.22512</v>
          </cell>
        </row>
        <row r="102">
          <cell r="FH102">
            <v>18</v>
          </cell>
          <cell r="FJ102">
            <v>12</v>
          </cell>
          <cell r="PM102">
            <v>8.1015599999999992</v>
          </cell>
        </row>
        <row r="103">
          <cell r="FH103">
            <v>15</v>
          </cell>
          <cell r="FJ103">
            <v>10</v>
          </cell>
          <cell r="PM103">
            <v>21.330680000000001</v>
          </cell>
        </row>
        <row r="104">
          <cell r="FH104">
            <v>32</v>
          </cell>
          <cell r="FJ104">
            <v>0</v>
          </cell>
          <cell r="PM104">
            <v>13.526350000000001</v>
          </cell>
        </row>
        <row r="105">
          <cell r="FH105">
            <v>14</v>
          </cell>
          <cell r="FJ105">
            <v>0</v>
          </cell>
          <cell r="PM105">
            <v>1</v>
          </cell>
        </row>
        <row r="106">
          <cell r="FH106">
            <v>0</v>
          </cell>
          <cell r="FJ106">
            <v>0</v>
          </cell>
          <cell r="PM106">
            <v>1</v>
          </cell>
        </row>
        <row r="107">
          <cell r="FH107">
            <v>20</v>
          </cell>
          <cell r="FJ107">
            <v>7</v>
          </cell>
          <cell r="PM107">
            <v>1.04545</v>
          </cell>
        </row>
        <row r="108">
          <cell r="FH108">
            <v>0</v>
          </cell>
          <cell r="FJ108">
            <v>0</v>
          </cell>
          <cell r="PM108">
            <v>1.0416700000000001</v>
          </cell>
        </row>
        <row r="109">
          <cell r="FH109">
            <v>0</v>
          </cell>
          <cell r="FJ109">
            <v>0</v>
          </cell>
          <cell r="PM109">
            <v>1.04545</v>
          </cell>
        </row>
        <row r="110">
          <cell r="FH110">
            <v>0</v>
          </cell>
          <cell r="FJ110">
            <v>0</v>
          </cell>
          <cell r="PM110">
            <v>1.05</v>
          </cell>
        </row>
        <row r="111">
          <cell r="FH111">
            <v>0</v>
          </cell>
          <cell r="FJ111">
            <v>0</v>
          </cell>
          <cell r="PM111">
            <v>1.12903</v>
          </cell>
        </row>
        <row r="112">
          <cell r="FH112">
            <v>0</v>
          </cell>
          <cell r="FJ112">
            <v>0</v>
          </cell>
          <cell r="PM112">
            <v>1.07317</v>
          </cell>
        </row>
        <row r="113">
          <cell r="FH113">
            <v>31</v>
          </cell>
          <cell r="FJ113">
            <v>1</v>
          </cell>
          <cell r="PM113">
            <v>1</v>
          </cell>
        </row>
        <row r="114">
          <cell r="FH114">
            <v>0</v>
          </cell>
          <cell r="FJ114">
            <v>0</v>
          </cell>
          <cell r="PM114">
            <v>1.2</v>
          </cell>
        </row>
        <row r="115">
          <cell r="FH115">
            <v>0</v>
          </cell>
          <cell r="FJ115">
            <v>0</v>
          </cell>
          <cell r="PM115">
            <v>1.0519499999999999</v>
          </cell>
        </row>
        <row r="116">
          <cell r="FH116">
            <v>0</v>
          </cell>
          <cell r="FJ116">
            <v>0</v>
          </cell>
          <cell r="PM116">
            <v>1</v>
          </cell>
        </row>
        <row r="117">
          <cell r="FH117">
            <v>2</v>
          </cell>
          <cell r="FJ117">
            <v>0</v>
          </cell>
          <cell r="PM117">
            <v>1.0294099999999999</v>
          </cell>
        </row>
        <row r="118">
          <cell r="FH118">
            <v>0</v>
          </cell>
          <cell r="FJ118">
            <v>0</v>
          </cell>
          <cell r="PM118">
            <v>1.1515200000000001</v>
          </cell>
        </row>
        <row r="119">
          <cell r="FH119">
            <v>8</v>
          </cell>
          <cell r="FJ119">
            <v>0</v>
          </cell>
          <cell r="PM119">
            <v>1.11364</v>
          </cell>
        </row>
        <row r="120">
          <cell r="FH120">
            <v>3</v>
          </cell>
          <cell r="FJ120">
            <v>0</v>
          </cell>
          <cell r="PM120">
            <v>1</v>
          </cell>
        </row>
        <row r="121">
          <cell r="FH121">
            <v>0</v>
          </cell>
          <cell r="FJ121">
            <v>0</v>
          </cell>
          <cell r="PM121">
            <v>1.1515200000000001</v>
          </cell>
        </row>
        <row r="122">
          <cell r="FH122">
            <v>0</v>
          </cell>
          <cell r="FJ122">
            <v>0</v>
          </cell>
          <cell r="PM122">
            <v>1.0714300000000001</v>
          </cell>
        </row>
        <row r="123">
          <cell r="FH123">
            <v>4518</v>
          </cell>
          <cell r="FJ123">
            <v>4518</v>
          </cell>
          <cell r="PM123">
            <v>1.0625</v>
          </cell>
        </row>
        <row r="124">
          <cell r="FH124">
            <v>0</v>
          </cell>
          <cell r="FJ124">
            <v>0</v>
          </cell>
          <cell r="PM124">
            <v>1.1785699999999999</v>
          </cell>
        </row>
        <row r="125">
          <cell r="FH125">
            <v>0</v>
          </cell>
          <cell r="FJ125">
            <v>0</v>
          </cell>
          <cell r="PM125">
            <v>1.14286</v>
          </cell>
        </row>
        <row r="126">
          <cell r="FH126">
            <v>12058</v>
          </cell>
          <cell r="FJ126">
            <v>11070</v>
          </cell>
          <cell r="PM126">
            <v>1</v>
          </cell>
        </row>
        <row r="127">
          <cell r="FH127">
            <v>56</v>
          </cell>
          <cell r="FJ127">
            <v>1</v>
          </cell>
          <cell r="PM127">
            <v>1.1964300000000001</v>
          </cell>
        </row>
        <row r="128">
          <cell r="FH128">
            <v>8</v>
          </cell>
          <cell r="FJ128">
            <v>3</v>
          </cell>
          <cell r="PM128">
            <v>1</v>
          </cell>
        </row>
        <row r="129">
          <cell r="FH129">
            <v>100</v>
          </cell>
          <cell r="FJ129">
            <v>100</v>
          </cell>
          <cell r="PM129">
            <v>1</v>
          </cell>
        </row>
        <row r="130">
          <cell r="FH130">
            <v>0</v>
          </cell>
          <cell r="FJ130">
            <v>0</v>
          </cell>
          <cell r="PM130">
            <v>1.15385</v>
          </cell>
        </row>
        <row r="131">
          <cell r="FH131">
            <v>18</v>
          </cell>
          <cell r="FJ131">
            <v>1</v>
          </cell>
          <cell r="PM131">
            <v>1.1453</v>
          </cell>
        </row>
        <row r="132">
          <cell r="FH132">
            <v>1426</v>
          </cell>
          <cell r="FJ132">
            <v>1126</v>
          </cell>
          <cell r="PM132">
            <v>1.12727</v>
          </cell>
        </row>
        <row r="133">
          <cell r="FH133">
            <v>0</v>
          </cell>
          <cell r="FJ133">
            <v>0</v>
          </cell>
          <cell r="PM133">
            <v>1.09091</v>
          </cell>
        </row>
        <row r="134">
          <cell r="FH134">
            <v>0</v>
          </cell>
          <cell r="FJ134">
            <v>0</v>
          </cell>
          <cell r="PM134">
            <v>1.0625</v>
          </cell>
        </row>
        <row r="135">
          <cell r="FH135">
            <v>150</v>
          </cell>
          <cell r="FJ135">
            <v>30</v>
          </cell>
          <cell r="PM135">
            <v>1</v>
          </cell>
        </row>
        <row r="136">
          <cell r="FH136">
            <v>965</v>
          </cell>
          <cell r="FJ136">
            <v>933</v>
          </cell>
          <cell r="PM136">
            <v>1.125</v>
          </cell>
        </row>
        <row r="137">
          <cell r="FH137">
            <v>22</v>
          </cell>
          <cell r="FJ137">
            <v>7</v>
          </cell>
          <cell r="PM137">
            <v>1.09091</v>
          </cell>
        </row>
        <row r="138">
          <cell r="FH138">
            <v>241</v>
          </cell>
          <cell r="FJ138">
            <v>150</v>
          </cell>
          <cell r="PM138">
            <v>1.0726100000000001</v>
          </cell>
        </row>
        <row r="139">
          <cell r="FH139">
            <v>31</v>
          </cell>
          <cell r="FJ139">
            <v>3</v>
          </cell>
          <cell r="PM139">
            <v>1.0288299999999999</v>
          </cell>
        </row>
        <row r="140">
          <cell r="FH140">
            <v>94</v>
          </cell>
          <cell r="FJ140">
            <v>58</v>
          </cell>
          <cell r="PM140">
            <v>1.0347500000000001</v>
          </cell>
        </row>
        <row r="141">
          <cell r="FH141">
            <v>86</v>
          </cell>
          <cell r="FJ141">
            <v>39</v>
          </cell>
          <cell r="PM141">
            <v>1.0728899999999999</v>
          </cell>
        </row>
        <row r="142">
          <cell r="FH142">
            <v>103</v>
          </cell>
          <cell r="FJ142">
            <v>50</v>
          </cell>
          <cell r="PM142">
            <v>1.0222199999999999</v>
          </cell>
        </row>
        <row r="143">
          <cell r="FH143">
            <v>90</v>
          </cell>
          <cell r="FJ143">
            <v>52</v>
          </cell>
          <cell r="PM143">
            <v>1.05</v>
          </cell>
        </row>
        <row r="144">
          <cell r="FH144">
            <v>80</v>
          </cell>
          <cell r="FJ144">
            <v>38</v>
          </cell>
          <cell r="PM144">
            <v>1.02521</v>
          </cell>
        </row>
        <row r="145">
          <cell r="FH145">
            <v>36</v>
          </cell>
          <cell r="FJ145">
            <v>25</v>
          </cell>
          <cell r="PM145">
            <v>1.05254</v>
          </cell>
        </row>
        <row r="146">
          <cell r="FH146">
            <v>117</v>
          </cell>
          <cell r="FJ146">
            <v>74</v>
          </cell>
          <cell r="PM146">
            <v>1.06667</v>
          </cell>
        </row>
        <row r="147">
          <cell r="FH147">
            <v>252</v>
          </cell>
          <cell r="FJ147">
            <v>161</v>
          </cell>
          <cell r="PM147">
            <v>1.008</v>
          </cell>
        </row>
        <row r="148">
          <cell r="FH148">
            <v>69</v>
          </cell>
          <cell r="FJ148">
            <v>10</v>
          </cell>
          <cell r="PM148">
            <v>1.05254</v>
          </cell>
        </row>
        <row r="149">
          <cell r="FH149">
            <v>110</v>
          </cell>
          <cell r="FJ149">
            <v>75</v>
          </cell>
          <cell r="PM149">
            <v>1.05376</v>
          </cell>
        </row>
        <row r="150">
          <cell r="FH150">
            <v>116</v>
          </cell>
          <cell r="FJ150">
            <v>69</v>
          </cell>
          <cell r="PM150">
            <v>1.0137</v>
          </cell>
        </row>
        <row r="151">
          <cell r="FH151">
            <v>154</v>
          </cell>
          <cell r="FJ151">
            <v>90</v>
          </cell>
          <cell r="PM151">
            <v>1.0465100000000001</v>
          </cell>
        </row>
        <row r="152">
          <cell r="FH152">
            <v>0</v>
          </cell>
          <cell r="FJ152">
            <v>0</v>
          </cell>
          <cell r="PM152">
            <v>1.0277799999999999</v>
          </cell>
        </row>
        <row r="153">
          <cell r="FH153">
            <v>56</v>
          </cell>
          <cell r="FJ153">
            <v>37</v>
          </cell>
          <cell r="PM153">
            <v>1.0483899999999999</v>
          </cell>
        </row>
        <row r="154">
          <cell r="FH154">
            <v>17</v>
          </cell>
          <cell r="FJ154">
            <v>10</v>
          </cell>
          <cell r="PM154">
            <v>1</v>
          </cell>
        </row>
        <row r="155">
          <cell r="FH155">
            <v>5000</v>
          </cell>
          <cell r="FJ155">
            <v>5000</v>
          </cell>
          <cell r="PM155">
            <v>1.14286</v>
          </cell>
        </row>
        <row r="156">
          <cell r="FH156">
            <v>1618</v>
          </cell>
          <cell r="FJ156">
            <v>1579</v>
          </cell>
          <cell r="PM156">
            <v>1.14286</v>
          </cell>
        </row>
        <row r="157">
          <cell r="FH157">
            <v>0</v>
          </cell>
          <cell r="FJ157">
            <v>0</v>
          </cell>
          <cell r="PM157">
            <v>1.125</v>
          </cell>
        </row>
        <row r="158">
          <cell r="FH158">
            <v>0</v>
          </cell>
          <cell r="FJ158">
            <v>0</v>
          </cell>
          <cell r="PM158">
            <v>1.125</v>
          </cell>
        </row>
        <row r="159">
          <cell r="FH159">
            <v>0</v>
          </cell>
          <cell r="FJ159">
            <v>0</v>
          </cell>
          <cell r="PM159">
            <v>1.1785699999999999</v>
          </cell>
        </row>
        <row r="160">
          <cell r="FH160">
            <v>0</v>
          </cell>
          <cell r="FJ160">
            <v>0</v>
          </cell>
          <cell r="PM160">
            <v>1.15385</v>
          </cell>
        </row>
        <row r="161">
          <cell r="FH161">
            <v>90</v>
          </cell>
          <cell r="FJ161">
            <v>80</v>
          </cell>
          <cell r="PM161">
            <v>1.09091</v>
          </cell>
        </row>
        <row r="162">
          <cell r="FH162">
            <v>0</v>
          </cell>
          <cell r="FJ162">
            <v>0</v>
          </cell>
          <cell r="PM162">
            <v>1.0625</v>
          </cell>
        </row>
        <row r="163">
          <cell r="FH163">
            <v>1180</v>
          </cell>
          <cell r="FJ163">
            <v>1080</v>
          </cell>
          <cell r="PM163">
            <v>1.12727</v>
          </cell>
        </row>
        <row r="164">
          <cell r="FH164">
            <v>0</v>
          </cell>
          <cell r="FJ164">
            <v>0</v>
          </cell>
          <cell r="PM164">
            <v>1.0625</v>
          </cell>
        </row>
        <row r="165">
          <cell r="FH165">
            <v>1415</v>
          </cell>
          <cell r="FJ165">
            <v>1262</v>
          </cell>
          <cell r="PM165">
            <v>1.12727</v>
          </cell>
        </row>
        <row r="166">
          <cell r="FH166">
            <v>200</v>
          </cell>
          <cell r="FJ166">
            <v>50</v>
          </cell>
          <cell r="PM166">
            <v>1.0714300000000001</v>
          </cell>
        </row>
        <row r="167">
          <cell r="FH167">
            <v>1450</v>
          </cell>
          <cell r="FJ167">
            <v>1200</v>
          </cell>
          <cell r="PM167">
            <v>1.0625</v>
          </cell>
        </row>
        <row r="168">
          <cell r="FH168">
            <v>296</v>
          </cell>
          <cell r="FJ168">
            <v>229</v>
          </cell>
          <cell r="PM168">
            <v>1.1964300000000001</v>
          </cell>
        </row>
        <row r="169">
          <cell r="FH169">
            <v>0</v>
          </cell>
          <cell r="FJ169">
            <v>0</v>
          </cell>
          <cell r="PM169">
            <v>1.1964300000000001</v>
          </cell>
        </row>
        <row r="170">
          <cell r="FH170">
            <v>960</v>
          </cell>
          <cell r="FJ170">
            <v>900</v>
          </cell>
          <cell r="PM170">
            <v>1.1964300000000001</v>
          </cell>
        </row>
        <row r="171">
          <cell r="FH171">
            <v>2000</v>
          </cell>
          <cell r="FJ171">
            <v>1900</v>
          </cell>
          <cell r="PM171">
            <v>1.23529</v>
          </cell>
        </row>
        <row r="172">
          <cell r="FH172">
            <v>0</v>
          </cell>
          <cell r="FJ172">
            <v>0</v>
          </cell>
          <cell r="PM172">
            <v>1.09524</v>
          </cell>
        </row>
        <row r="173">
          <cell r="FH173">
            <v>0</v>
          </cell>
          <cell r="FJ173">
            <v>0</v>
          </cell>
          <cell r="PM173">
            <v>1.09524</v>
          </cell>
        </row>
        <row r="174">
          <cell r="FH174">
            <v>4304</v>
          </cell>
          <cell r="FJ174">
            <v>1099</v>
          </cell>
          <cell r="PM174">
            <v>1.0726100000000001</v>
          </cell>
        </row>
        <row r="175">
          <cell r="FH175">
            <v>2217</v>
          </cell>
          <cell r="FJ175">
            <v>857</v>
          </cell>
          <cell r="PM175">
            <v>1.0726100000000001</v>
          </cell>
        </row>
        <row r="176">
          <cell r="FH176">
            <v>26000</v>
          </cell>
          <cell r="FJ176">
            <v>1950</v>
          </cell>
          <cell r="PM176">
            <v>1.0726100000000001</v>
          </cell>
        </row>
        <row r="177">
          <cell r="FH177">
            <v>4396</v>
          </cell>
          <cell r="FJ177">
            <v>1312</v>
          </cell>
          <cell r="PM177">
            <v>1.0726100000000001</v>
          </cell>
        </row>
        <row r="178">
          <cell r="FH178">
            <v>2798</v>
          </cell>
          <cell r="FJ178">
            <v>1129</v>
          </cell>
          <cell r="PM178">
            <v>1.0726100000000001</v>
          </cell>
        </row>
        <row r="179">
          <cell r="FH179">
            <v>1206</v>
          </cell>
          <cell r="FJ179">
            <v>240</v>
          </cell>
          <cell r="PM179">
            <v>1.1805300000000001</v>
          </cell>
        </row>
        <row r="180">
          <cell r="FH180">
            <v>0</v>
          </cell>
          <cell r="FJ180">
            <v>0</v>
          </cell>
          <cell r="PM180">
            <v>1.13605</v>
          </cell>
        </row>
        <row r="181">
          <cell r="FH181">
            <v>8450</v>
          </cell>
          <cell r="FJ181">
            <v>1037</v>
          </cell>
          <cell r="PM181">
            <v>1.0726100000000001</v>
          </cell>
        </row>
        <row r="182">
          <cell r="FH182">
            <v>8911</v>
          </cell>
          <cell r="FJ182">
            <v>889</v>
          </cell>
          <cell r="PM182">
            <v>1.0726100000000001</v>
          </cell>
        </row>
        <row r="183">
          <cell r="FH183">
            <v>7283</v>
          </cell>
          <cell r="FJ183">
            <v>2439</v>
          </cell>
          <cell r="PM183">
            <v>1.0288299999999999</v>
          </cell>
        </row>
        <row r="184">
          <cell r="FH184">
            <v>1054</v>
          </cell>
          <cell r="FJ184">
            <v>380</v>
          </cell>
          <cell r="PM184">
            <v>1</v>
          </cell>
        </row>
        <row r="185">
          <cell r="FH185">
            <v>817</v>
          </cell>
          <cell r="FJ185">
            <v>349</v>
          </cell>
          <cell r="PM185">
            <v>1.0726100000000001</v>
          </cell>
        </row>
        <row r="186">
          <cell r="FH186">
            <v>567</v>
          </cell>
          <cell r="FJ186">
            <v>129</v>
          </cell>
          <cell r="PM186">
            <v>1.13605</v>
          </cell>
        </row>
        <row r="187">
          <cell r="FH187">
            <v>1506</v>
          </cell>
          <cell r="FJ187">
            <v>747</v>
          </cell>
          <cell r="PM187">
            <v>1.13605</v>
          </cell>
        </row>
        <row r="188">
          <cell r="FH188">
            <v>21</v>
          </cell>
          <cell r="FJ188">
            <v>9</v>
          </cell>
          <cell r="PM188">
            <v>1.008</v>
          </cell>
        </row>
        <row r="189">
          <cell r="FH189">
            <v>90</v>
          </cell>
          <cell r="FJ189">
            <v>56</v>
          </cell>
          <cell r="PM189">
            <v>1.0726100000000001</v>
          </cell>
        </row>
        <row r="190">
          <cell r="FH190">
            <v>2000</v>
          </cell>
          <cell r="FJ190">
            <v>1130</v>
          </cell>
          <cell r="PM190">
            <v>1.0726100000000001</v>
          </cell>
        </row>
        <row r="191">
          <cell r="FH191">
            <v>391</v>
          </cell>
          <cell r="FJ191">
            <v>25</v>
          </cell>
          <cell r="PM191">
            <v>1.0728899999999999</v>
          </cell>
        </row>
        <row r="192">
          <cell r="FH192">
            <v>218</v>
          </cell>
          <cell r="FJ192">
            <v>11</v>
          </cell>
          <cell r="PM192">
            <v>1.03593</v>
          </cell>
        </row>
        <row r="193">
          <cell r="FH193">
            <v>100</v>
          </cell>
          <cell r="FJ193">
            <v>13</v>
          </cell>
          <cell r="PM193">
            <v>1.05376</v>
          </cell>
        </row>
        <row r="194">
          <cell r="FH194">
            <v>160</v>
          </cell>
          <cell r="FJ194">
            <v>15</v>
          </cell>
          <cell r="PM194">
            <v>1.06667</v>
          </cell>
        </row>
        <row r="195">
          <cell r="FH195">
            <v>237</v>
          </cell>
          <cell r="FJ195">
            <v>12</v>
          </cell>
          <cell r="PM195">
            <v>4.5</v>
          </cell>
        </row>
        <row r="196">
          <cell r="FH196">
            <v>114</v>
          </cell>
          <cell r="FJ196">
            <v>12</v>
          </cell>
          <cell r="PM196">
            <v>1.03765</v>
          </cell>
        </row>
        <row r="197">
          <cell r="FH197">
            <v>112</v>
          </cell>
          <cell r="FJ197">
            <v>7</v>
          </cell>
          <cell r="PM197">
            <v>1.02521</v>
          </cell>
        </row>
        <row r="198">
          <cell r="FH198">
            <v>192</v>
          </cell>
          <cell r="FJ198">
            <v>20</v>
          </cell>
          <cell r="PM198">
            <v>1.06667</v>
          </cell>
        </row>
        <row r="199">
          <cell r="FH199">
            <v>238</v>
          </cell>
          <cell r="FJ199">
            <v>5</v>
          </cell>
          <cell r="PM199">
            <v>1.05376</v>
          </cell>
        </row>
        <row r="200">
          <cell r="FH200">
            <v>100</v>
          </cell>
          <cell r="FJ200">
            <v>10</v>
          </cell>
          <cell r="PM200">
            <v>1.0843400000000001</v>
          </cell>
        </row>
        <row r="201">
          <cell r="FH201">
            <v>98</v>
          </cell>
          <cell r="FJ201">
            <v>5</v>
          </cell>
          <cell r="PM201">
            <v>1.0755399999999999</v>
          </cell>
        </row>
        <row r="202">
          <cell r="FH202">
            <v>209</v>
          </cell>
          <cell r="FJ202">
            <v>19</v>
          </cell>
          <cell r="PM202">
            <v>1.0483899999999999</v>
          </cell>
        </row>
        <row r="203">
          <cell r="FH203">
            <v>215</v>
          </cell>
          <cell r="FJ203">
            <v>16</v>
          </cell>
          <cell r="PM203">
            <v>1.02521</v>
          </cell>
        </row>
        <row r="204">
          <cell r="FH204">
            <v>45</v>
          </cell>
          <cell r="FJ204">
            <v>3</v>
          </cell>
          <cell r="PM204">
            <v>1.09111</v>
          </cell>
        </row>
        <row r="205">
          <cell r="FH205">
            <v>17</v>
          </cell>
          <cell r="FJ205">
            <v>16</v>
          </cell>
          <cell r="PM205">
            <v>1.35547</v>
          </cell>
        </row>
        <row r="206">
          <cell r="FH206">
            <v>1655</v>
          </cell>
          <cell r="FJ206">
            <v>99</v>
          </cell>
          <cell r="PM206">
            <v>1.0534399999999999</v>
          </cell>
        </row>
        <row r="207">
          <cell r="FH207">
            <v>187</v>
          </cell>
          <cell r="FJ207">
            <v>75</v>
          </cell>
          <cell r="PM207">
            <v>1.08057</v>
          </cell>
        </row>
        <row r="208">
          <cell r="FH208">
            <v>232</v>
          </cell>
          <cell r="FJ208">
            <v>115</v>
          </cell>
          <cell r="PM208">
            <v>1.0465100000000001</v>
          </cell>
        </row>
        <row r="209">
          <cell r="FH209">
            <v>650</v>
          </cell>
          <cell r="FJ209">
            <v>358</v>
          </cell>
          <cell r="PM209">
            <v>1.05254</v>
          </cell>
        </row>
        <row r="210">
          <cell r="FH210">
            <v>38</v>
          </cell>
          <cell r="FJ210">
            <v>20</v>
          </cell>
          <cell r="PM210">
            <v>1</v>
          </cell>
        </row>
        <row r="211">
          <cell r="FH211">
            <v>60</v>
          </cell>
          <cell r="FJ211">
            <v>32</v>
          </cell>
          <cell r="PM211">
            <v>1</v>
          </cell>
        </row>
        <row r="212">
          <cell r="FH212">
            <v>76</v>
          </cell>
          <cell r="FJ212">
            <v>46</v>
          </cell>
          <cell r="PM212">
            <v>1</v>
          </cell>
        </row>
        <row r="213">
          <cell r="FH213">
            <v>30</v>
          </cell>
          <cell r="FJ213">
            <v>20</v>
          </cell>
          <cell r="PM213">
            <v>1</v>
          </cell>
        </row>
        <row r="214">
          <cell r="FH214">
            <v>51</v>
          </cell>
          <cell r="FJ214">
            <v>2</v>
          </cell>
          <cell r="PM214">
            <v>1.04762</v>
          </cell>
        </row>
        <row r="215">
          <cell r="FH215">
            <v>96</v>
          </cell>
          <cell r="FJ215">
            <v>44</v>
          </cell>
          <cell r="PM215">
            <v>1</v>
          </cell>
        </row>
        <row r="216">
          <cell r="FH216">
            <v>15</v>
          </cell>
          <cell r="FJ216">
            <v>7</v>
          </cell>
          <cell r="PM216">
            <v>1</v>
          </cell>
        </row>
        <row r="217">
          <cell r="FH217">
            <v>114</v>
          </cell>
          <cell r="FJ217">
            <v>57</v>
          </cell>
          <cell r="PM217">
            <v>1</v>
          </cell>
        </row>
        <row r="218">
          <cell r="FH218">
            <v>96</v>
          </cell>
          <cell r="FJ218">
            <v>46</v>
          </cell>
          <cell r="PM218">
            <v>1</v>
          </cell>
        </row>
        <row r="219">
          <cell r="FH219">
            <v>15</v>
          </cell>
          <cell r="FJ219">
            <v>6</v>
          </cell>
          <cell r="PM219">
            <v>1</v>
          </cell>
        </row>
        <row r="220">
          <cell r="FH220">
            <v>65</v>
          </cell>
          <cell r="FJ220">
            <v>39</v>
          </cell>
          <cell r="PM220">
            <v>1.125</v>
          </cell>
        </row>
        <row r="221">
          <cell r="FH221">
            <v>201</v>
          </cell>
          <cell r="FJ221">
            <v>100</v>
          </cell>
          <cell r="PM221">
            <v>1</v>
          </cell>
        </row>
        <row r="222">
          <cell r="FH222">
            <v>11</v>
          </cell>
          <cell r="FJ222">
            <v>3</v>
          </cell>
          <cell r="PM222">
            <v>1.0606100000000001</v>
          </cell>
        </row>
        <row r="223">
          <cell r="FH223">
            <v>0</v>
          </cell>
          <cell r="FJ223">
            <v>0</v>
          </cell>
          <cell r="PM223">
            <v>1.0726100000000001</v>
          </cell>
        </row>
        <row r="224">
          <cell r="FH224">
            <v>100</v>
          </cell>
          <cell r="FJ224">
            <v>40</v>
          </cell>
          <cell r="PM224">
            <v>1.125</v>
          </cell>
        </row>
        <row r="225">
          <cell r="FH225">
            <v>80</v>
          </cell>
          <cell r="FJ225">
            <v>65</v>
          </cell>
          <cell r="PM225">
            <v>1.35547</v>
          </cell>
        </row>
        <row r="226">
          <cell r="FH226">
            <v>535</v>
          </cell>
          <cell r="FJ226">
            <v>159</v>
          </cell>
          <cell r="PM226">
            <v>1.05</v>
          </cell>
        </row>
        <row r="227">
          <cell r="FH227">
            <v>197</v>
          </cell>
          <cell r="FJ227">
            <v>39</v>
          </cell>
          <cell r="PM227">
            <v>1.0483899999999999</v>
          </cell>
        </row>
        <row r="228">
          <cell r="FH228">
            <v>150</v>
          </cell>
          <cell r="FJ228">
            <v>35</v>
          </cell>
          <cell r="PM228">
            <v>1.1805300000000001</v>
          </cell>
        </row>
        <row r="229">
          <cell r="FH229">
            <v>60</v>
          </cell>
          <cell r="FJ229">
            <v>40</v>
          </cell>
          <cell r="PM229">
            <v>1</v>
          </cell>
        </row>
        <row r="230">
          <cell r="FH230">
            <v>35</v>
          </cell>
          <cell r="FJ230">
            <v>2</v>
          </cell>
          <cell r="PM230">
            <v>2.8666700000000001</v>
          </cell>
        </row>
        <row r="231">
          <cell r="FH231">
            <v>26</v>
          </cell>
          <cell r="FJ231">
            <v>2</v>
          </cell>
          <cell r="PM231">
            <v>1.0217400000000001</v>
          </cell>
        </row>
        <row r="232">
          <cell r="FH232">
            <v>23</v>
          </cell>
          <cell r="FJ232">
            <v>8</v>
          </cell>
          <cell r="PM232">
            <v>1.0843400000000001</v>
          </cell>
        </row>
        <row r="233">
          <cell r="FH233">
            <v>55</v>
          </cell>
          <cell r="FJ233">
            <v>20</v>
          </cell>
          <cell r="PM233">
            <v>1.0567899999999999</v>
          </cell>
        </row>
        <row r="234">
          <cell r="FH234">
            <v>116</v>
          </cell>
          <cell r="FJ234">
            <v>25</v>
          </cell>
          <cell r="PM234">
            <v>1.09524</v>
          </cell>
        </row>
        <row r="235">
          <cell r="FH235">
            <v>24</v>
          </cell>
          <cell r="FJ235">
            <v>6</v>
          </cell>
          <cell r="PM235">
            <v>6.13889</v>
          </cell>
        </row>
        <row r="236">
          <cell r="FH236">
            <v>180</v>
          </cell>
          <cell r="FJ236">
            <v>60</v>
          </cell>
          <cell r="PM236">
            <v>1.0720099999999999</v>
          </cell>
        </row>
        <row r="237">
          <cell r="FH237">
            <v>105</v>
          </cell>
          <cell r="FJ237">
            <v>22</v>
          </cell>
          <cell r="PM237">
            <v>1.09111</v>
          </cell>
        </row>
        <row r="238">
          <cell r="FH238">
            <v>16</v>
          </cell>
          <cell r="FJ238">
            <v>2</v>
          </cell>
          <cell r="PM238">
            <v>1.08571</v>
          </cell>
        </row>
        <row r="239">
          <cell r="FH239">
            <v>0</v>
          </cell>
          <cell r="FJ239">
            <v>0</v>
          </cell>
          <cell r="PM239">
            <v>1.1805300000000001</v>
          </cell>
        </row>
        <row r="240">
          <cell r="FH240">
            <v>0</v>
          </cell>
          <cell r="FJ240">
            <v>0</v>
          </cell>
          <cell r="PM240">
            <v>1.0357099999999999</v>
          </cell>
        </row>
        <row r="241">
          <cell r="FH241">
            <v>0</v>
          </cell>
          <cell r="FJ241">
            <v>0</v>
          </cell>
          <cell r="PM241">
            <v>1.0347500000000001</v>
          </cell>
        </row>
        <row r="242">
          <cell r="FH242">
            <v>7</v>
          </cell>
          <cell r="FJ242">
            <v>1</v>
          </cell>
          <cell r="PM242">
            <v>1.08057</v>
          </cell>
        </row>
        <row r="243">
          <cell r="FH243">
            <v>290</v>
          </cell>
          <cell r="FJ243">
            <v>36</v>
          </cell>
          <cell r="PM243">
            <v>1.05165</v>
          </cell>
        </row>
        <row r="244">
          <cell r="FH244">
            <v>149</v>
          </cell>
          <cell r="FJ244">
            <v>78</v>
          </cell>
          <cell r="PM244">
            <v>1</v>
          </cell>
        </row>
        <row r="245">
          <cell r="FH245">
            <v>41</v>
          </cell>
          <cell r="FJ245">
            <v>23</v>
          </cell>
          <cell r="PM245">
            <v>1</v>
          </cell>
        </row>
        <row r="246">
          <cell r="FH246">
            <v>35</v>
          </cell>
          <cell r="FJ246">
            <v>12</v>
          </cell>
          <cell r="PM246">
            <v>1.12903</v>
          </cell>
        </row>
        <row r="247">
          <cell r="FH247">
            <v>47</v>
          </cell>
          <cell r="FJ247">
            <v>8</v>
          </cell>
          <cell r="PM247">
            <v>1.0416700000000001</v>
          </cell>
        </row>
        <row r="248">
          <cell r="FH248">
            <v>130</v>
          </cell>
          <cell r="FJ248">
            <v>51</v>
          </cell>
          <cell r="PM248">
            <v>1.0416700000000001</v>
          </cell>
        </row>
        <row r="249">
          <cell r="FH249">
            <v>18</v>
          </cell>
          <cell r="FJ249">
            <v>4</v>
          </cell>
          <cell r="PM249">
            <v>1.12903</v>
          </cell>
        </row>
        <row r="250">
          <cell r="FH250">
            <v>95</v>
          </cell>
          <cell r="FJ250">
            <v>12</v>
          </cell>
          <cell r="PM250">
            <v>1.12903</v>
          </cell>
        </row>
        <row r="251">
          <cell r="FH251">
            <v>54</v>
          </cell>
          <cell r="FJ251">
            <v>18</v>
          </cell>
          <cell r="PM251">
            <v>1.1515200000000001</v>
          </cell>
        </row>
        <row r="252">
          <cell r="FH252">
            <v>66</v>
          </cell>
          <cell r="FJ252">
            <v>14</v>
          </cell>
          <cell r="PM252">
            <v>1.1515200000000001</v>
          </cell>
        </row>
        <row r="253">
          <cell r="FH253">
            <v>33</v>
          </cell>
          <cell r="FJ253">
            <v>8</v>
          </cell>
          <cell r="PM253">
            <v>1.1515200000000001</v>
          </cell>
        </row>
        <row r="254">
          <cell r="FH254">
            <v>170</v>
          </cell>
          <cell r="FJ254">
            <v>71</v>
          </cell>
          <cell r="PM254">
            <v>1.1515200000000001</v>
          </cell>
        </row>
        <row r="255">
          <cell r="FH255">
            <v>90</v>
          </cell>
          <cell r="FJ255">
            <v>15</v>
          </cell>
          <cell r="PM255">
            <v>1.12903</v>
          </cell>
        </row>
        <row r="256">
          <cell r="FH256">
            <v>17</v>
          </cell>
          <cell r="FJ256">
            <v>4</v>
          </cell>
          <cell r="PM256">
            <v>1.1515200000000001</v>
          </cell>
        </row>
        <row r="257">
          <cell r="FH257">
            <v>22</v>
          </cell>
          <cell r="FJ257">
            <v>5</v>
          </cell>
          <cell r="PM257">
            <v>1.12903</v>
          </cell>
        </row>
        <row r="258">
          <cell r="FH258">
            <v>76</v>
          </cell>
          <cell r="FJ258">
            <v>8</v>
          </cell>
          <cell r="PM258">
            <v>1.12903</v>
          </cell>
        </row>
        <row r="259">
          <cell r="FH259">
            <v>86</v>
          </cell>
          <cell r="FJ259">
            <v>24</v>
          </cell>
          <cell r="PM259">
            <v>1</v>
          </cell>
        </row>
        <row r="260">
          <cell r="FH260">
            <v>32</v>
          </cell>
          <cell r="FJ260">
            <v>25</v>
          </cell>
          <cell r="PM260">
            <v>1</v>
          </cell>
        </row>
        <row r="261">
          <cell r="FH261">
            <v>56</v>
          </cell>
          <cell r="FJ261">
            <v>10</v>
          </cell>
          <cell r="PM261">
            <v>1.04545</v>
          </cell>
        </row>
        <row r="262">
          <cell r="FH262">
            <v>21</v>
          </cell>
          <cell r="FJ262">
            <v>7</v>
          </cell>
          <cell r="PM262">
            <v>1.04545</v>
          </cell>
        </row>
        <row r="263">
          <cell r="FH263">
            <v>47</v>
          </cell>
          <cell r="FJ263">
            <v>13</v>
          </cell>
          <cell r="PM263">
            <v>1</v>
          </cell>
        </row>
        <row r="264">
          <cell r="FH264">
            <v>216</v>
          </cell>
          <cell r="FJ264">
            <v>60</v>
          </cell>
          <cell r="PM264">
            <v>1</v>
          </cell>
        </row>
        <row r="265">
          <cell r="FH265">
            <v>106</v>
          </cell>
          <cell r="FJ265">
            <v>39</v>
          </cell>
          <cell r="PM265">
            <v>1</v>
          </cell>
        </row>
        <row r="266">
          <cell r="FH266">
            <v>68</v>
          </cell>
          <cell r="FJ266">
            <v>33</v>
          </cell>
          <cell r="PM266">
            <v>1</v>
          </cell>
        </row>
        <row r="267">
          <cell r="FH267">
            <v>70</v>
          </cell>
          <cell r="FJ267">
            <v>19</v>
          </cell>
          <cell r="PM267">
            <v>1.05</v>
          </cell>
        </row>
        <row r="268">
          <cell r="FH268">
            <v>82</v>
          </cell>
          <cell r="FJ268">
            <v>45</v>
          </cell>
          <cell r="PM268">
            <v>1.06494</v>
          </cell>
        </row>
        <row r="269">
          <cell r="FH269">
            <v>67</v>
          </cell>
          <cell r="FJ269">
            <v>20</v>
          </cell>
          <cell r="PM269">
            <v>1.06494</v>
          </cell>
        </row>
        <row r="270">
          <cell r="FH270">
            <v>178</v>
          </cell>
          <cell r="FJ270">
            <v>42</v>
          </cell>
          <cell r="PM270">
            <v>1.1515200000000001</v>
          </cell>
        </row>
        <row r="271">
          <cell r="FH271">
            <v>70</v>
          </cell>
          <cell r="FJ271">
            <v>27</v>
          </cell>
          <cell r="PM271">
            <v>1.0519499999999999</v>
          </cell>
        </row>
        <row r="272">
          <cell r="FH272">
            <v>211</v>
          </cell>
          <cell r="FJ272">
            <v>42</v>
          </cell>
          <cell r="PM272">
            <v>1.0519499999999999</v>
          </cell>
        </row>
        <row r="273">
          <cell r="FH273">
            <v>180</v>
          </cell>
          <cell r="FJ273">
            <v>24</v>
          </cell>
          <cell r="PM273">
            <v>1.0519499999999999</v>
          </cell>
        </row>
        <row r="274">
          <cell r="FH274">
            <v>197</v>
          </cell>
          <cell r="FJ274">
            <v>29</v>
          </cell>
          <cell r="PM274">
            <v>1.0519499999999999</v>
          </cell>
        </row>
        <row r="275">
          <cell r="FH275">
            <v>196</v>
          </cell>
          <cell r="FJ275">
            <v>59</v>
          </cell>
          <cell r="PM275">
            <v>1.0519499999999999</v>
          </cell>
        </row>
        <row r="276">
          <cell r="FH276">
            <v>138</v>
          </cell>
          <cell r="FJ276">
            <v>22</v>
          </cell>
          <cell r="PM276">
            <v>1.0519499999999999</v>
          </cell>
        </row>
        <row r="277">
          <cell r="FH277">
            <v>140</v>
          </cell>
          <cell r="FJ277">
            <v>21</v>
          </cell>
          <cell r="PM277">
            <v>1.0519499999999999</v>
          </cell>
        </row>
        <row r="278">
          <cell r="FH278">
            <v>53</v>
          </cell>
          <cell r="FJ278">
            <v>8</v>
          </cell>
          <cell r="PM278">
            <v>1.07317</v>
          </cell>
        </row>
        <row r="279">
          <cell r="FH279">
            <v>85</v>
          </cell>
          <cell r="FJ279">
            <v>29</v>
          </cell>
          <cell r="PM279">
            <v>1.1515200000000001</v>
          </cell>
        </row>
        <row r="280">
          <cell r="FH280">
            <v>72</v>
          </cell>
          <cell r="FJ280">
            <v>10</v>
          </cell>
          <cell r="PM280">
            <v>1</v>
          </cell>
        </row>
        <row r="281">
          <cell r="FH281">
            <v>100</v>
          </cell>
          <cell r="FJ281">
            <v>32</v>
          </cell>
          <cell r="PM281">
            <v>1.1515200000000001</v>
          </cell>
        </row>
        <row r="282">
          <cell r="FH282">
            <v>94</v>
          </cell>
          <cell r="FJ282">
            <v>28</v>
          </cell>
          <cell r="PM282">
            <v>1.1515200000000001</v>
          </cell>
        </row>
        <row r="283">
          <cell r="FH283">
            <v>26</v>
          </cell>
          <cell r="FJ283">
            <v>7</v>
          </cell>
          <cell r="PM283">
            <v>1</v>
          </cell>
        </row>
        <row r="284">
          <cell r="FH284">
            <v>54</v>
          </cell>
          <cell r="FJ284">
            <v>4</v>
          </cell>
          <cell r="PM284">
            <v>1</v>
          </cell>
        </row>
        <row r="285">
          <cell r="FH285">
            <v>67</v>
          </cell>
          <cell r="FJ285">
            <v>16</v>
          </cell>
          <cell r="PM285">
            <v>1</v>
          </cell>
        </row>
        <row r="286">
          <cell r="FH286">
            <v>88</v>
          </cell>
          <cell r="FJ286">
            <v>30</v>
          </cell>
          <cell r="PM286">
            <v>1</v>
          </cell>
        </row>
        <row r="287">
          <cell r="FH287">
            <v>33</v>
          </cell>
          <cell r="FJ287">
            <v>13</v>
          </cell>
          <cell r="PM287">
            <v>1</v>
          </cell>
        </row>
        <row r="288">
          <cell r="FH288">
            <v>57</v>
          </cell>
          <cell r="FJ288">
            <v>12</v>
          </cell>
          <cell r="PM288">
            <v>1</v>
          </cell>
        </row>
        <row r="289">
          <cell r="FH289">
            <v>98</v>
          </cell>
          <cell r="FJ289">
            <v>27</v>
          </cell>
          <cell r="PM289">
            <v>1</v>
          </cell>
        </row>
        <row r="290">
          <cell r="FH290">
            <v>52</v>
          </cell>
          <cell r="FJ290">
            <v>7</v>
          </cell>
          <cell r="PM290">
            <v>1</v>
          </cell>
        </row>
        <row r="291">
          <cell r="FH291">
            <v>34</v>
          </cell>
          <cell r="FJ291">
            <v>16</v>
          </cell>
          <cell r="PM291">
            <v>1.0294099999999999</v>
          </cell>
        </row>
        <row r="292">
          <cell r="FH292">
            <v>62</v>
          </cell>
          <cell r="FJ292">
            <v>7</v>
          </cell>
          <cell r="PM292">
            <v>1.04545</v>
          </cell>
        </row>
        <row r="293">
          <cell r="FH293">
            <v>66</v>
          </cell>
          <cell r="FJ293">
            <v>19</v>
          </cell>
          <cell r="PM293">
            <v>1.0294099999999999</v>
          </cell>
        </row>
        <row r="294">
          <cell r="FH294">
            <v>65</v>
          </cell>
          <cell r="FJ294">
            <v>24</v>
          </cell>
          <cell r="PM294">
            <v>1.0294099999999999</v>
          </cell>
        </row>
        <row r="295">
          <cell r="FH295">
            <v>130</v>
          </cell>
          <cell r="FJ295">
            <v>53</v>
          </cell>
          <cell r="PM295">
            <v>1.04545</v>
          </cell>
        </row>
        <row r="296">
          <cell r="FH296">
            <v>143</v>
          </cell>
          <cell r="FJ296">
            <v>71</v>
          </cell>
          <cell r="PM296">
            <v>1.04545</v>
          </cell>
        </row>
        <row r="297">
          <cell r="FH297">
            <v>16</v>
          </cell>
          <cell r="FJ297">
            <v>5</v>
          </cell>
          <cell r="PM297">
            <v>1.0294099999999999</v>
          </cell>
        </row>
        <row r="298">
          <cell r="FH298">
            <v>60</v>
          </cell>
          <cell r="FJ298">
            <v>27</v>
          </cell>
          <cell r="PM298">
            <v>1.0416700000000001</v>
          </cell>
        </row>
        <row r="299">
          <cell r="FH299">
            <v>72</v>
          </cell>
          <cell r="FJ299">
            <v>20</v>
          </cell>
          <cell r="PM299">
            <v>1.0416700000000001</v>
          </cell>
        </row>
        <row r="300">
          <cell r="FH300">
            <v>110</v>
          </cell>
          <cell r="FJ300">
            <v>42</v>
          </cell>
          <cell r="PM300">
            <v>1.0416700000000001</v>
          </cell>
        </row>
        <row r="301">
          <cell r="FH301">
            <v>50</v>
          </cell>
          <cell r="FJ301">
            <v>20</v>
          </cell>
          <cell r="PM301">
            <v>1.0416700000000001</v>
          </cell>
        </row>
        <row r="302">
          <cell r="FH302">
            <v>38</v>
          </cell>
          <cell r="FJ302">
            <v>6</v>
          </cell>
          <cell r="PM302">
            <v>1.05</v>
          </cell>
        </row>
        <row r="303">
          <cell r="FH303">
            <v>143</v>
          </cell>
          <cell r="FJ303">
            <v>50</v>
          </cell>
          <cell r="PM303">
            <v>1.0416700000000001</v>
          </cell>
        </row>
        <row r="304">
          <cell r="FH304">
            <v>13</v>
          </cell>
          <cell r="FJ304">
            <v>8</v>
          </cell>
          <cell r="PM304">
            <v>1.0416700000000001</v>
          </cell>
        </row>
        <row r="305">
          <cell r="FH305">
            <v>36</v>
          </cell>
          <cell r="FJ305">
            <v>9</v>
          </cell>
          <cell r="PM305">
            <v>1.0416700000000001</v>
          </cell>
        </row>
        <row r="306">
          <cell r="FH306">
            <v>25</v>
          </cell>
          <cell r="FJ306">
            <v>12</v>
          </cell>
          <cell r="PM306">
            <v>1.0416700000000001</v>
          </cell>
        </row>
        <row r="307">
          <cell r="FH307">
            <v>99</v>
          </cell>
          <cell r="FJ307">
            <v>37</v>
          </cell>
          <cell r="PM307">
            <v>1</v>
          </cell>
        </row>
        <row r="308">
          <cell r="FH308">
            <v>86</v>
          </cell>
          <cell r="FJ308">
            <v>15</v>
          </cell>
          <cell r="PM308">
            <v>1</v>
          </cell>
        </row>
        <row r="309">
          <cell r="FH309">
            <v>30</v>
          </cell>
          <cell r="FJ309">
            <v>4</v>
          </cell>
          <cell r="PM309">
            <v>1</v>
          </cell>
        </row>
        <row r="310">
          <cell r="FH310">
            <v>65</v>
          </cell>
          <cell r="FJ310">
            <v>15</v>
          </cell>
          <cell r="PM310">
            <v>1</v>
          </cell>
        </row>
        <row r="311">
          <cell r="FH311">
            <v>40</v>
          </cell>
          <cell r="FJ311">
            <v>8</v>
          </cell>
          <cell r="PM311">
            <v>1</v>
          </cell>
        </row>
        <row r="312">
          <cell r="FH312">
            <v>27</v>
          </cell>
          <cell r="FJ312">
            <v>8</v>
          </cell>
          <cell r="PM312">
            <v>1</v>
          </cell>
        </row>
        <row r="313">
          <cell r="FH313">
            <v>41</v>
          </cell>
          <cell r="FJ313">
            <v>16</v>
          </cell>
          <cell r="PM313">
            <v>1</v>
          </cell>
        </row>
        <row r="314">
          <cell r="FH314">
            <v>97</v>
          </cell>
          <cell r="FJ314">
            <v>25</v>
          </cell>
          <cell r="PM314">
            <v>1</v>
          </cell>
        </row>
        <row r="315">
          <cell r="FH315">
            <v>36</v>
          </cell>
          <cell r="FJ315">
            <v>14</v>
          </cell>
          <cell r="PM315">
            <v>1</v>
          </cell>
        </row>
        <row r="316">
          <cell r="FH316">
            <v>35</v>
          </cell>
          <cell r="FJ316">
            <v>4</v>
          </cell>
          <cell r="PM316">
            <v>1</v>
          </cell>
        </row>
        <row r="317">
          <cell r="FH317">
            <v>94</v>
          </cell>
          <cell r="FJ317">
            <v>23</v>
          </cell>
          <cell r="PM317">
            <v>1</v>
          </cell>
        </row>
        <row r="318">
          <cell r="FH318">
            <v>105</v>
          </cell>
          <cell r="FJ318">
            <v>30</v>
          </cell>
          <cell r="PM318">
            <v>1</v>
          </cell>
        </row>
        <row r="319">
          <cell r="FH319">
            <v>82</v>
          </cell>
          <cell r="FJ319">
            <v>14</v>
          </cell>
          <cell r="PM319">
            <v>1</v>
          </cell>
        </row>
        <row r="320">
          <cell r="FH320">
            <v>88</v>
          </cell>
          <cell r="FJ320">
            <v>32</v>
          </cell>
          <cell r="PM320">
            <v>1</v>
          </cell>
        </row>
        <row r="321">
          <cell r="FH321">
            <v>183</v>
          </cell>
          <cell r="FJ321">
            <v>27</v>
          </cell>
          <cell r="PM321">
            <v>1.0519499999999999</v>
          </cell>
        </row>
        <row r="322">
          <cell r="FH322">
            <v>266</v>
          </cell>
          <cell r="FJ322">
            <v>34</v>
          </cell>
          <cell r="PM322">
            <v>1.0519499999999999</v>
          </cell>
        </row>
        <row r="323">
          <cell r="FH323">
            <v>100</v>
          </cell>
          <cell r="FJ323">
            <v>10</v>
          </cell>
          <cell r="PM323">
            <v>1.0519499999999999</v>
          </cell>
        </row>
        <row r="324">
          <cell r="FH324">
            <v>158</v>
          </cell>
          <cell r="FJ324">
            <v>34</v>
          </cell>
          <cell r="PM324">
            <v>1.0519499999999999</v>
          </cell>
        </row>
        <row r="325">
          <cell r="FH325">
            <v>0</v>
          </cell>
          <cell r="FJ325">
            <v>0</v>
          </cell>
          <cell r="PM325">
            <v>1</v>
          </cell>
        </row>
        <row r="326">
          <cell r="FH326">
            <v>18</v>
          </cell>
          <cell r="FJ326">
            <v>6</v>
          </cell>
          <cell r="PM326">
            <v>1</v>
          </cell>
        </row>
        <row r="327">
          <cell r="FH327">
            <v>40</v>
          </cell>
          <cell r="FJ327">
            <v>8</v>
          </cell>
          <cell r="PM327">
            <v>1</v>
          </cell>
        </row>
        <row r="328">
          <cell r="FH328">
            <v>170</v>
          </cell>
          <cell r="FJ328">
            <v>76</v>
          </cell>
          <cell r="PM328">
            <v>1</v>
          </cell>
        </row>
        <row r="329">
          <cell r="FH329">
            <v>15</v>
          </cell>
          <cell r="FJ329">
            <v>2</v>
          </cell>
          <cell r="PM329">
            <v>1</v>
          </cell>
        </row>
        <row r="330">
          <cell r="FH330">
            <v>58</v>
          </cell>
          <cell r="FJ330">
            <v>28</v>
          </cell>
          <cell r="PM330">
            <v>1</v>
          </cell>
        </row>
        <row r="331">
          <cell r="FH331">
            <v>0</v>
          </cell>
          <cell r="FJ331">
            <v>0</v>
          </cell>
          <cell r="PM331">
            <v>1.2</v>
          </cell>
        </row>
        <row r="332">
          <cell r="FH332">
            <v>77</v>
          </cell>
          <cell r="FJ332">
            <v>20</v>
          </cell>
          <cell r="PM332">
            <v>1.2</v>
          </cell>
        </row>
        <row r="333">
          <cell r="FH333">
            <v>83</v>
          </cell>
          <cell r="FJ333">
            <v>21</v>
          </cell>
          <cell r="PM333">
            <v>1.2</v>
          </cell>
        </row>
        <row r="334">
          <cell r="FH334">
            <v>349</v>
          </cell>
          <cell r="FJ334">
            <v>110</v>
          </cell>
          <cell r="PM334">
            <v>1.2</v>
          </cell>
        </row>
        <row r="335">
          <cell r="FH335">
            <v>34</v>
          </cell>
          <cell r="FJ335">
            <v>18</v>
          </cell>
          <cell r="PM335">
            <v>1.2</v>
          </cell>
        </row>
        <row r="336">
          <cell r="FH336">
            <v>205</v>
          </cell>
          <cell r="FJ336">
            <v>34</v>
          </cell>
          <cell r="PM336">
            <v>1.2</v>
          </cell>
        </row>
        <row r="337">
          <cell r="FH337">
            <v>142</v>
          </cell>
          <cell r="FJ337">
            <v>34</v>
          </cell>
          <cell r="PM337">
            <v>1.2</v>
          </cell>
        </row>
        <row r="338">
          <cell r="FH338">
            <v>251</v>
          </cell>
          <cell r="FJ338">
            <v>77</v>
          </cell>
          <cell r="PM338">
            <v>1.0519499999999999</v>
          </cell>
        </row>
        <row r="339">
          <cell r="FH339">
            <v>99</v>
          </cell>
          <cell r="FJ339">
            <v>22</v>
          </cell>
          <cell r="PM339">
            <v>1.0519499999999999</v>
          </cell>
        </row>
        <row r="340">
          <cell r="FH340">
            <v>131</v>
          </cell>
          <cell r="FJ340">
            <v>18</v>
          </cell>
          <cell r="PM340">
            <v>1.0519499999999999</v>
          </cell>
        </row>
        <row r="341">
          <cell r="FH341">
            <v>130</v>
          </cell>
          <cell r="FJ341">
            <v>30</v>
          </cell>
          <cell r="PM341">
            <v>1.0519499999999999</v>
          </cell>
        </row>
        <row r="342">
          <cell r="FH342">
            <v>32</v>
          </cell>
          <cell r="FJ342">
            <v>20</v>
          </cell>
          <cell r="PM342">
            <v>1</v>
          </cell>
        </row>
        <row r="343">
          <cell r="FH343">
            <v>51</v>
          </cell>
          <cell r="FJ343">
            <v>12</v>
          </cell>
          <cell r="PM343">
            <v>1</v>
          </cell>
        </row>
        <row r="344">
          <cell r="FH344">
            <v>0</v>
          </cell>
          <cell r="FJ344">
            <v>0</v>
          </cell>
          <cell r="PM344">
            <v>1</v>
          </cell>
        </row>
        <row r="345">
          <cell r="FH345">
            <v>30</v>
          </cell>
          <cell r="FJ345">
            <v>10</v>
          </cell>
          <cell r="PM345">
            <v>1</v>
          </cell>
        </row>
        <row r="346">
          <cell r="FH346">
            <v>23</v>
          </cell>
          <cell r="FJ346">
            <v>5</v>
          </cell>
          <cell r="PM346">
            <v>1.1515200000000001</v>
          </cell>
        </row>
        <row r="347">
          <cell r="FH347">
            <v>47</v>
          </cell>
          <cell r="FJ347">
            <v>15</v>
          </cell>
          <cell r="PM347">
            <v>1.1515200000000001</v>
          </cell>
        </row>
        <row r="348">
          <cell r="FH348">
            <v>25</v>
          </cell>
          <cell r="FJ348">
            <v>7</v>
          </cell>
          <cell r="PM348">
            <v>1.1515200000000001</v>
          </cell>
        </row>
        <row r="349">
          <cell r="FH349">
            <v>23</v>
          </cell>
          <cell r="FJ349">
            <v>6</v>
          </cell>
          <cell r="PM349">
            <v>1.1515200000000001</v>
          </cell>
        </row>
        <row r="350">
          <cell r="FH350">
            <v>135</v>
          </cell>
          <cell r="FJ350">
            <v>53</v>
          </cell>
          <cell r="PM350">
            <v>1.1515200000000001</v>
          </cell>
        </row>
        <row r="351">
          <cell r="FH351">
            <v>14</v>
          </cell>
          <cell r="FJ351">
            <v>4</v>
          </cell>
          <cell r="PM351">
            <v>1.07317</v>
          </cell>
        </row>
        <row r="352">
          <cell r="FH352">
            <v>27</v>
          </cell>
          <cell r="FJ352">
            <v>4</v>
          </cell>
          <cell r="PM352">
            <v>1.07317</v>
          </cell>
        </row>
        <row r="353">
          <cell r="FH353">
            <v>69</v>
          </cell>
          <cell r="FJ353">
            <v>33</v>
          </cell>
          <cell r="PM353">
            <v>1.1515200000000001</v>
          </cell>
        </row>
        <row r="354">
          <cell r="FH354">
            <v>39</v>
          </cell>
          <cell r="FJ354">
            <v>11</v>
          </cell>
          <cell r="PM354">
            <v>1.1515200000000001</v>
          </cell>
        </row>
        <row r="355">
          <cell r="FH355">
            <v>140</v>
          </cell>
          <cell r="FJ355">
            <v>50</v>
          </cell>
          <cell r="PM355">
            <v>1.12903</v>
          </cell>
        </row>
        <row r="356">
          <cell r="FH356">
            <v>100</v>
          </cell>
          <cell r="FJ356">
            <v>35</v>
          </cell>
          <cell r="PM356">
            <v>1.1515200000000001</v>
          </cell>
        </row>
        <row r="357">
          <cell r="FH357">
            <v>55</v>
          </cell>
          <cell r="FJ357">
            <v>6</v>
          </cell>
          <cell r="PM357">
            <v>1.1515200000000001</v>
          </cell>
        </row>
        <row r="358">
          <cell r="FH358">
            <v>40</v>
          </cell>
          <cell r="FJ358">
            <v>4</v>
          </cell>
          <cell r="PM358">
            <v>1.1515200000000001</v>
          </cell>
        </row>
        <row r="359">
          <cell r="FH359">
            <v>68</v>
          </cell>
          <cell r="FJ359">
            <v>24</v>
          </cell>
          <cell r="PM359">
            <v>1.1515200000000001</v>
          </cell>
        </row>
        <row r="360">
          <cell r="FH360">
            <v>14</v>
          </cell>
          <cell r="FJ360">
            <v>1</v>
          </cell>
          <cell r="PM360">
            <v>1.1515200000000001</v>
          </cell>
        </row>
        <row r="361">
          <cell r="FH361">
            <v>74</v>
          </cell>
          <cell r="FJ361">
            <v>64</v>
          </cell>
          <cell r="PM361">
            <v>1.1515200000000001</v>
          </cell>
        </row>
        <row r="362">
          <cell r="FH362">
            <v>30</v>
          </cell>
          <cell r="FJ362">
            <v>8</v>
          </cell>
          <cell r="PM362">
            <v>1.1515200000000001</v>
          </cell>
        </row>
        <row r="363">
          <cell r="FH363">
            <v>129</v>
          </cell>
          <cell r="FJ363">
            <v>37</v>
          </cell>
          <cell r="PM363">
            <v>1.1515200000000001</v>
          </cell>
        </row>
        <row r="364">
          <cell r="FH364">
            <v>27</v>
          </cell>
          <cell r="FJ364">
            <v>3</v>
          </cell>
          <cell r="PM364">
            <v>1.1515200000000001</v>
          </cell>
        </row>
        <row r="365">
          <cell r="FH365">
            <v>136</v>
          </cell>
          <cell r="FJ365">
            <v>3</v>
          </cell>
          <cell r="PM365">
            <v>1.1515200000000001</v>
          </cell>
        </row>
        <row r="366">
          <cell r="FH366">
            <v>67</v>
          </cell>
          <cell r="FJ366">
            <v>18</v>
          </cell>
          <cell r="PM366">
            <v>1.1515200000000001</v>
          </cell>
        </row>
        <row r="367">
          <cell r="FH367">
            <v>46</v>
          </cell>
          <cell r="FJ367">
            <v>1</v>
          </cell>
          <cell r="PM367">
            <v>1.1515200000000001</v>
          </cell>
        </row>
        <row r="368">
          <cell r="FH368">
            <v>5</v>
          </cell>
          <cell r="FJ368">
            <v>0</v>
          </cell>
          <cell r="PM368">
            <v>1.1515200000000001</v>
          </cell>
        </row>
        <row r="369">
          <cell r="FH369">
            <v>28</v>
          </cell>
          <cell r="FJ369">
            <v>19</v>
          </cell>
          <cell r="PM369">
            <v>1.1515200000000001</v>
          </cell>
        </row>
        <row r="370">
          <cell r="FH370">
            <v>77</v>
          </cell>
          <cell r="FJ370">
            <v>7</v>
          </cell>
          <cell r="PM370">
            <v>1.1515200000000001</v>
          </cell>
        </row>
        <row r="371">
          <cell r="FH371">
            <v>48</v>
          </cell>
          <cell r="FJ371">
            <v>14</v>
          </cell>
          <cell r="PM371">
            <v>1.1515200000000001</v>
          </cell>
        </row>
        <row r="372">
          <cell r="FH372">
            <v>52</v>
          </cell>
          <cell r="FJ372">
            <v>19</v>
          </cell>
          <cell r="PM372">
            <v>1.04545</v>
          </cell>
        </row>
        <row r="373">
          <cell r="FH373">
            <v>275</v>
          </cell>
          <cell r="FJ373">
            <v>75</v>
          </cell>
          <cell r="PM373">
            <v>1.04545</v>
          </cell>
        </row>
        <row r="374">
          <cell r="FH374">
            <v>279</v>
          </cell>
          <cell r="FJ374">
            <v>33</v>
          </cell>
          <cell r="PM374">
            <v>1.04545</v>
          </cell>
        </row>
        <row r="375">
          <cell r="FH375">
            <v>88</v>
          </cell>
          <cell r="FJ375">
            <v>14</v>
          </cell>
          <cell r="PM375">
            <v>1.04545</v>
          </cell>
        </row>
        <row r="376">
          <cell r="FH376">
            <v>150</v>
          </cell>
          <cell r="FJ376">
            <v>41</v>
          </cell>
          <cell r="PM376">
            <v>1.06494</v>
          </cell>
        </row>
        <row r="377">
          <cell r="FH377">
            <v>142</v>
          </cell>
          <cell r="FJ377">
            <v>35</v>
          </cell>
          <cell r="PM377">
            <v>1.06494</v>
          </cell>
        </row>
        <row r="378">
          <cell r="FH378">
            <v>85</v>
          </cell>
          <cell r="FJ378">
            <v>33</v>
          </cell>
          <cell r="PM378">
            <v>1.06494</v>
          </cell>
        </row>
        <row r="379">
          <cell r="FH379">
            <v>325</v>
          </cell>
          <cell r="FJ379">
            <v>97</v>
          </cell>
          <cell r="PM379">
            <v>1.06494</v>
          </cell>
        </row>
        <row r="380">
          <cell r="FH380">
            <v>65</v>
          </cell>
          <cell r="FJ380">
            <v>45</v>
          </cell>
          <cell r="PM380">
            <v>1.06494</v>
          </cell>
        </row>
        <row r="381">
          <cell r="FH381">
            <v>8</v>
          </cell>
          <cell r="FJ381">
            <v>2</v>
          </cell>
          <cell r="PM381">
            <v>1.06494</v>
          </cell>
        </row>
        <row r="382">
          <cell r="FH382">
            <v>135</v>
          </cell>
          <cell r="FJ382">
            <v>50</v>
          </cell>
          <cell r="PM382">
            <v>1.06494</v>
          </cell>
        </row>
        <row r="383">
          <cell r="FH383">
            <v>149</v>
          </cell>
          <cell r="FJ383">
            <v>89</v>
          </cell>
          <cell r="PM383">
            <v>1.06494</v>
          </cell>
        </row>
        <row r="384">
          <cell r="FH384">
            <v>253</v>
          </cell>
          <cell r="FJ384">
            <v>66</v>
          </cell>
          <cell r="PM384">
            <v>1.06494</v>
          </cell>
        </row>
        <row r="385">
          <cell r="FH385">
            <v>29</v>
          </cell>
          <cell r="FJ385">
            <v>7</v>
          </cell>
          <cell r="PM385">
            <v>1.06494</v>
          </cell>
        </row>
        <row r="386">
          <cell r="FH386">
            <v>144</v>
          </cell>
          <cell r="FJ386">
            <v>74</v>
          </cell>
          <cell r="PM386">
            <v>1.06494</v>
          </cell>
        </row>
        <row r="387">
          <cell r="FH387">
            <v>39</v>
          </cell>
          <cell r="FJ387">
            <v>17</v>
          </cell>
          <cell r="PM387">
            <v>1.05</v>
          </cell>
        </row>
        <row r="388">
          <cell r="FH388">
            <v>58</v>
          </cell>
          <cell r="FJ388">
            <v>28</v>
          </cell>
          <cell r="PM388">
            <v>1.06494</v>
          </cell>
        </row>
        <row r="389">
          <cell r="FH389">
            <v>144</v>
          </cell>
          <cell r="FJ389">
            <v>64</v>
          </cell>
          <cell r="PM389">
            <v>1.06494</v>
          </cell>
        </row>
        <row r="390">
          <cell r="FH390">
            <v>38</v>
          </cell>
          <cell r="FJ390">
            <v>13</v>
          </cell>
          <cell r="PM390">
            <v>1.06494</v>
          </cell>
        </row>
        <row r="391">
          <cell r="FH391">
            <v>215</v>
          </cell>
          <cell r="FJ391">
            <v>50</v>
          </cell>
          <cell r="PM391">
            <v>1.06494</v>
          </cell>
        </row>
        <row r="392">
          <cell r="FH392">
            <v>43</v>
          </cell>
          <cell r="FJ392">
            <v>14</v>
          </cell>
          <cell r="PM392">
            <v>1.06494</v>
          </cell>
        </row>
        <row r="393">
          <cell r="FH393">
            <v>83</v>
          </cell>
          <cell r="FJ393">
            <v>38</v>
          </cell>
          <cell r="PM393">
            <v>1.05</v>
          </cell>
        </row>
        <row r="394">
          <cell r="FH394">
            <v>121</v>
          </cell>
          <cell r="FJ394">
            <v>69</v>
          </cell>
          <cell r="PM394">
            <v>1.06494</v>
          </cell>
        </row>
        <row r="395">
          <cell r="FH395">
            <v>73</v>
          </cell>
          <cell r="FJ395">
            <v>3</v>
          </cell>
          <cell r="PM395">
            <v>1.06494</v>
          </cell>
        </row>
        <row r="396">
          <cell r="FH396">
            <v>269</v>
          </cell>
          <cell r="FJ396">
            <v>115</v>
          </cell>
          <cell r="PM396">
            <v>1.06494</v>
          </cell>
        </row>
        <row r="397">
          <cell r="FH397">
            <v>191</v>
          </cell>
          <cell r="FJ397">
            <v>24</v>
          </cell>
          <cell r="PM397">
            <v>1.05</v>
          </cell>
        </row>
        <row r="398">
          <cell r="FH398">
            <v>80</v>
          </cell>
          <cell r="FJ398">
            <v>30</v>
          </cell>
          <cell r="PM398">
            <v>1.05</v>
          </cell>
        </row>
        <row r="399">
          <cell r="FH399">
            <v>67</v>
          </cell>
          <cell r="FJ399">
            <v>38</v>
          </cell>
          <cell r="PM399">
            <v>1.05</v>
          </cell>
        </row>
        <row r="400">
          <cell r="FH400">
            <v>91</v>
          </cell>
          <cell r="FJ400">
            <v>14</v>
          </cell>
          <cell r="PM400">
            <v>1.05</v>
          </cell>
        </row>
        <row r="401">
          <cell r="FH401">
            <v>148</v>
          </cell>
          <cell r="FJ401">
            <v>46</v>
          </cell>
          <cell r="PM401">
            <v>1.05</v>
          </cell>
        </row>
        <row r="402">
          <cell r="FH402">
            <v>101</v>
          </cell>
          <cell r="FJ402">
            <v>17</v>
          </cell>
          <cell r="PM402">
            <v>1.06494</v>
          </cell>
        </row>
        <row r="403">
          <cell r="FH403">
            <v>50</v>
          </cell>
          <cell r="FJ403">
            <v>35</v>
          </cell>
          <cell r="PM403">
            <v>1.06494</v>
          </cell>
        </row>
        <row r="404">
          <cell r="FH404">
            <v>64</v>
          </cell>
          <cell r="FJ404">
            <v>2</v>
          </cell>
          <cell r="PM404">
            <v>1.06494</v>
          </cell>
        </row>
        <row r="405">
          <cell r="FH405">
            <v>81</v>
          </cell>
          <cell r="FJ405">
            <v>17</v>
          </cell>
          <cell r="PM405">
            <v>1.06494</v>
          </cell>
        </row>
        <row r="406">
          <cell r="FH406">
            <v>179</v>
          </cell>
          <cell r="FJ406">
            <v>30</v>
          </cell>
          <cell r="PM406">
            <v>1.06494</v>
          </cell>
        </row>
        <row r="407">
          <cell r="FH407">
            <v>100</v>
          </cell>
          <cell r="FJ407">
            <v>28</v>
          </cell>
          <cell r="PM407">
            <v>1.06494</v>
          </cell>
        </row>
        <row r="408">
          <cell r="FH408">
            <v>132</v>
          </cell>
          <cell r="FJ408">
            <v>15</v>
          </cell>
          <cell r="PM408">
            <v>1.2</v>
          </cell>
        </row>
        <row r="409">
          <cell r="FH409">
            <v>81</v>
          </cell>
          <cell r="FJ409">
            <v>14</v>
          </cell>
          <cell r="PM409">
            <v>1.07317</v>
          </cell>
        </row>
        <row r="410">
          <cell r="FH410">
            <v>88</v>
          </cell>
          <cell r="FJ410">
            <v>36</v>
          </cell>
          <cell r="PM410">
            <v>1.0519499999999999</v>
          </cell>
        </row>
        <row r="411">
          <cell r="FH411">
            <v>80</v>
          </cell>
          <cell r="FJ411">
            <v>16</v>
          </cell>
          <cell r="PM411">
            <v>1.0519499999999999</v>
          </cell>
        </row>
        <row r="412">
          <cell r="FH412">
            <v>73</v>
          </cell>
          <cell r="FJ412">
            <v>18</v>
          </cell>
          <cell r="PM412">
            <v>1.0294099999999999</v>
          </cell>
        </row>
        <row r="413">
          <cell r="FH413">
            <v>183</v>
          </cell>
          <cell r="FJ413">
            <v>34</v>
          </cell>
          <cell r="PM413">
            <v>1.0519499999999999</v>
          </cell>
        </row>
        <row r="414">
          <cell r="FH414">
            <v>197</v>
          </cell>
          <cell r="FJ414">
            <v>39</v>
          </cell>
          <cell r="PM414">
            <v>1.0519499999999999</v>
          </cell>
        </row>
        <row r="415">
          <cell r="FH415">
            <v>94</v>
          </cell>
          <cell r="FJ415">
            <v>22</v>
          </cell>
          <cell r="PM415">
            <v>1.0519499999999999</v>
          </cell>
        </row>
        <row r="416">
          <cell r="FH416">
            <v>46</v>
          </cell>
          <cell r="FJ416">
            <v>8</v>
          </cell>
          <cell r="PM416">
            <v>1.0519499999999999</v>
          </cell>
        </row>
        <row r="417">
          <cell r="FH417">
            <v>270</v>
          </cell>
          <cell r="FJ417">
            <v>115</v>
          </cell>
          <cell r="PM417">
            <v>1.11364</v>
          </cell>
        </row>
        <row r="418">
          <cell r="FH418">
            <v>101</v>
          </cell>
          <cell r="FJ418">
            <v>43</v>
          </cell>
          <cell r="PM418">
            <v>1.11364</v>
          </cell>
        </row>
        <row r="419">
          <cell r="FH419">
            <v>63</v>
          </cell>
          <cell r="FJ419">
            <v>28</v>
          </cell>
          <cell r="PM419">
            <v>1.11364</v>
          </cell>
        </row>
        <row r="420">
          <cell r="FH420">
            <v>30</v>
          </cell>
          <cell r="FJ420">
            <v>10</v>
          </cell>
          <cell r="PM420">
            <v>1.11364</v>
          </cell>
        </row>
        <row r="421">
          <cell r="FH421">
            <v>75</v>
          </cell>
          <cell r="FJ421">
            <v>39</v>
          </cell>
          <cell r="PM421">
            <v>1.11364</v>
          </cell>
        </row>
        <row r="422">
          <cell r="FH422">
            <v>62</v>
          </cell>
          <cell r="FJ422">
            <v>27</v>
          </cell>
          <cell r="PM422">
            <v>1.11364</v>
          </cell>
        </row>
        <row r="423">
          <cell r="FH423">
            <v>76</v>
          </cell>
          <cell r="FJ423">
            <v>28</v>
          </cell>
          <cell r="PM423">
            <v>1.11364</v>
          </cell>
        </row>
        <row r="424">
          <cell r="FH424">
            <v>85</v>
          </cell>
          <cell r="FJ424">
            <v>35</v>
          </cell>
          <cell r="PM424">
            <v>1.11364</v>
          </cell>
        </row>
        <row r="425">
          <cell r="FH425">
            <v>80</v>
          </cell>
          <cell r="FJ425">
            <v>45</v>
          </cell>
          <cell r="PM425">
            <v>1.11364</v>
          </cell>
        </row>
        <row r="426">
          <cell r="FH426">
            <v>62</v>
          </cell>
          <cell r="FJ426">
            <v>29</v>
          </cell>
          <cell r="PM426">
            <v>1.11364</v>
          </cell>
        </row>
        <row r="427">
          <cell r="FH427">
            <v>21</v>
          </cell>
          <cell r="FJ427">
            <v>5</v>
          </cell>
          <cell r="PM427">
            <v>1.11364</v>
          </cell>
        </row>
        <row r="428">
          <cell r="FH428">
            <v>78</v>
          </cell>
          <cell r="FJ428">
            <v>35</v>
          </cell>
          <cell r="PM428">
            <v>1.11364</v>
          </cell>
        </row>
        <row r="429">
          <cell r="FH429">
            <v>88</v>
          </cell>
          <cell r="FJ429">
            <v>31</v>
          </cell>
          <cell r="PM429">
            <v>1.11364</v>
          </cell>
        </row>
        <row r="430">
          <cell r="FH430">
            <v>46</v>
          </cell>
          <cell r="FJ430">
            <v>10</v>
          </cell>
          <cell r="PM430">
            <v>1.11364</v>
          </cell>
        </row>
        <row r="431">
          <cell r="FH431">
            <v>37</v>
          </cell>
          <cell r="FJ431">
            <v>3</v>
          </cell>
          <cell r="PM431">
            <v>1.11364</v>
          </cell>
        </row>
        <row r="432">
          <cell r="FH432">
            <v>63</v>
          </cell>
          <cell r="FJ432">
            <v>3</v>
          </cell>
          <cell r="PM432">
            <v>1.11364</v>
          </cell>
        </row>
        <row r="433">
          <cell r="FH433">
            <v>45</v>
          </cell>
          <cell r="FJ433">
            <v>1</v>
          </cell>
          <cell r="PM433">
            <v>1.11364</v>
          </cell>
        </row>
        <row r="434">
          <cell r="FH434">
            <v>166</v>
          </cell>
          <cell r="FJ434">
            <v>127</v>
          </cell>
          <cell r="PM434">
            <v>1.11364</v>
          </cell>
        </row>
        <row r="435">
          <cell r="FH435">
            <v>80</v>
          </cell>
          <cell r="FJ435">
            <v>28</v>
          </cell>
          <cell r="PM435">
            <v>1.07317</v>
          </cell>
        </row>
        <row r="436">
          <cell r="FH436">
            <v>99</v>
          </cell>
          <cell r="FJ436">
            <v>37</v>
          </cell>
          <cell r="PM436">
            <v>1.07317</v>
          </cell>
        </row>
        <row r="437">
          <cell r="FH437">
            <v>214</v>
          </cell>
          <cell r="FJ437">
            <v>45</v>
          </cell>
          <cell r="PM437">
            <v>1.07317</v>
          </cell>
        </row>
        <row r="438">
          <cell r="FH438">
            <v>95</v>
          </cell>
          <cell r="FJ438">
            <v>25</v>
          </cell>
          <cell r="PM438">
            <v>1.07317</v>
          </cell>
        </row>
        <row r="439">
          <cell r="FH439">
            <v>30</v>
          </cell>
          <cell r="FJ439">
            <v>1</v>
          </cell>
          <cell r="PM439">
            <v>1.0294099999999999</v>
          </cell>
        </row>
        <row r="440">
          <cell r="FH440">
            <v>24</v>
          </cell>
          <cell r="FJ440">
            <v>9</v>
          </cell>
          <cell r="PM440">
            <v>1.0294099999999999</v>
          </cell>
        </row>
        <row r="441">
          <cell r="FH441">
            <v>60</v>
          </cell>
          <cell r="FJ441">
            <v>40</v>
          </cell>
          <cell r="PM441">
            <v>1.0294099999999999</v>
          </cell>
        </row>
        <row r="442">
          <cell r="FH442">
            <v>48</v>
          </cell>
          <cell r="FJ442">
            <v>10</v>
          </cell>
          <cell r="PM442">
            <v>1.0294099999999999</v>
          </cell>
        </row>
        <row r="443">
          <cell r="FH443">
            <v>38</v>
          </cell>
          <cell r="FJ443">
            <v>5</v>
          </cell>
          <cell r="PM443">
            <v>1.0294099999999999</v>
          </cell>
        </row>
        <row r="444">
          <cell r="FH444">
            <v>82</v>
          </cell>
          <cell r="FJ444">
            <v>18</v>
          </cell>
          <cell r="PM444">
            <v>1.0294099999999999</v>
          </cell>
        </row>
        <row r="445">
          <cell r="FH445">
            <v>122</v>
          </cell>
          <cell r="FJ445">
            <v>44</v>
          </cell>
          <cell r="PM445">
            <v>1.0294099999999999</v>
          </cell>
        </row>
        <row r="446">
          <cell r="FH446">
            <v>76</v>
          </cell>
          <cell r="FJ446">
            <v>17</v>
          </cell>
          <cell r="PM446">
            <v>1.0294099999999999</v>
          </cell>
        </row>
        <row r="447">
          <cell r="FH447">
            <v>118</v>
          </cell>
          <cell r="FJ447">
            <v>24</v>
          </cell>
          <cell r="PM447">
            <v>1.0294099999999999</v>
          </cell>
        </row>
        <row r="448">
          <cell r="FH448">
            <v>40</v>
          </cell>
          <cell r="FJ448">
            <v>14</v>
          </cell>
          <cell r="PM448">
            <v>1.0294099999999999</v>
          </cell>
        </row>
        <row r="449">
          <cell r="FH449">
            <v>25</v>
          </cell>
          <cell r="FJ449">
            <v>13</v>
          </cell>
          <cell r="PM449">
            <v>1.0294099999999999</v>
          </cell>
        </row>
        <row r="450">
          <cell r="FH450">
            <v>22</v>
          </cell>
          <cell r="FJ450">
            <v>2</v>
          </cell>
          <cell r="PM450">
            <v>1.12903</v>
          </cell>
        </row>
        <row r="451">
          <cell r="FH451">
            <v>22</v>
          </cell>
          <cell r="FJ451">
            <v>5</v>
          </cell>
          <cell r="PM451">
            <v>1.12903</v>
          </cell>
        </row>
        <row r="452">
          <cell r="FH452">
            <v>30</v>
          </cell>
          <cell r="FJ452">
            <v>11</v>
          </cell>
          <cell r="PM452">
            <v>1.12903</v>
          </cell>
        </row>
        <row r="453">
          <cell r="FH453">
            <v>76</v>
          </cell>
          <cell r="FJ453">
            <v>3</v>
          </cell>
          <cell r="PM453">
            <v>1.12903</v>
          </cell>
        </row>
        <row r="454">
          <cell r="FH454">
            <v>50</v>
          </cell>
          <cell r="FJ454">
            <v>18</v>
          </cell>
          <cell r="PM454">
            <v>1.12903</v>
          </cell>
        </row>
        <row r="455">
          <cell r="FH455">
            <v>58</v>
          </cell>
          <cell r="FJ455">
            <v>31</v>
          </cell>
          <cell r="PM455">
            <v>1.12903</v>
          </cell>
        </row>
        <row r="456">
          <cell r="FH456">
            <v>33</v>
          </cell>
          <cell r="FJ456">
            <v>7</v>
          </cell>
          <cell r="PM456">
            <v>1.12903</v>
          </cell>
        </row>
        <row r="457">
          <cell r="FH457">
            <v>21</v>
          </cell>
          <cell r="FJ457">
            <v>10</v>
          </cell>
          <cell r="PM457">
            <v>1.12903</v>
          </cell>
        </row>
        <row r="458">
          <cell r="FH458">
            <v>127</v>
          </cell>
          <cell r="FJ458">
            <v>27</v>
          </cell>
          <cell r="PM458">
            <v>1.12903</v>
          </cell>
        </row>
        <row r="459">
          <cell r="FH459">
            <v>34</v>
          </cell>
          <cell r="FJ459">
            <v>15</v>
          </cell>
          <cell r="PM459">
            <v>1.12903</v>
          </cell>
        </row>
        <row r="460">
          <cell r="FH460">
            <v>79</v>
          </cell>
          <cell r="FJ460">
            <v>58</v>
          </cell>
          <cell r="PM460">
            <v>1</v>
          </cell>
        </row>
        <row r="461">
          <cell r="FH461">
            <v>45</v>
          </cell>
          <cell r="FJ461">
            <v>3</v>
          </cell>
          <cell r="PM461">
            <v>1</v>
          </cell>
        </row>
        <row r="462">
          <cell r="FH462">
            <v>113</v>
          </cell>
          <cell r="FJ462">
            <v>3</v>
          </cell>
          <cell r="PM462">
            <v>1</v>
          </cell>
        </row>
        <row r="463">
          <cell r="FH463">
            <v>15</v>
          </cell>
          <cell r="FJ463">
            <v>8</v>
          </cell>
          <cell r="PM463">
            <v>1</v>
          </cell>
        </row>
        <row r="464">
          <cell r="FH464">
            <v>154</v>
          </cell>
          <cell r="FJ464">
            <v>31</v>
          </cell>
          <cell r="PM464">
            <v>1.04545</v>
          </cell>
        </row>
        <row r="465">
          <cell r="FH465">
            <v>113</v>
          </cell>
          <cell r="FJ465">
            <v>41</v>
          </cell>
          <cell r="PM465">
            <v>1</v>
          </cell>
        </row>
        <row r="466">
          <cell r="FH466">
            <v>63</v>
          </cell>
          <cell r="FJ466">
            <v>14</v>
          </cell>
          <cell r="PM466">
            <v>1</v>
          </cell>
        </row>
        <row r="467">
          <cell r="FH467">
            <v>46</v>
          </cell>
          <cell r="FJ467">
            <v>10</v>
          </cell>
          <cell r="PM467">
            <v>1</v>
          </cell>
        </row>
        <row r="468">
          <cell r="FH468">
            <v>161</v>
          </cell>
          <cell r="FJ468">
            <v>49</v>
          </cell>
          <cell r="PM468">
            <v>1.2</v>
          </cell>
        </row>
        <row r="469">
          <cell r="FH469">
            <v>50</v>
          </cell>
          <cell r="FJ469">
            <v>15</v>
          </cell>
          <cell r="PM469">
            <v>1</v>
          </cell>
        </row>
        <row r="470">
          <cell r="FH470">
            <v>133</v>
          </cell>
          <cell r="FJ470">
            <v>18</v>
          </cell>
          <cell r="PM470">
            <v>1</v>
          </cell>
        </row>
        <row r="471">
          <cell r="FH471">
            <v>165</v>
          </cell>
          <cell r="FJ471">
            <v>34</v>
          </cell>
          <cell r="PM471">
            <v>1</v>
          </cell>
        </row>
        <row r="472">
          <cell r="FH472">
            <v>50</v>
          </cell>
          <cell r="FJ472">
            <v>10</v>
          </cell>
          <cell r="PM472">
            <v>1</v>
          </cell>
        </row>
        <row r="473">
          <cell r="FH473">
            <v>246</v>
          </cell>
          <cell r="FJ473">
            <v>75</v>
          </cell>
          <cell r="PM473">
            <v>1</v>
          </cell>
        </row>
        <row r="474">
          <cell r="FH474">
            <v>84</v>
          </cell>
          <cell r="FJ474">
            <v>19</v>
          </cell>
          <cell r="PM474">
            <v>1</v>
          </cell>
        </row>
        <row r="475">
          <cell r="FH475">
            <v>161</v>
          </cell>
          <cell r="FJ475">
            <v>72</v>
          </cell>
          <cell r="PM475">
            <v>1</v>
          </cell>
        </row>
        <row r="476">
          <cell r="FH476">
            <v>21</v>
          </cell>
          <cell r="FJ476">
            <v>6</v>
          </cell>
          <cell r="PM476">
            <v>1</v>
          </cell>
        </row>
        <row r="477">
          <cell r="FH477">
            <v>60</v>
          </cell>
          <cell r="FJ477">
            <v>28</v>
          </cell>
          <cell r="PM477">
            <v>1</v>
          </cell>
        </row>
        <row r="478">
          <cell r="FH478">
            <v>64</v>
          </cell>
          <cell r="FJ478">
            <v>1</v>
          </cell>
          <cell r="PM478">
            <v>1</v>
          </cell>
        </row>
        <row r="479">
          <cell r="FH479">
            <v>30</v>
          </cell>
          <cell r="FJ479">
            <v>8</v>
          </cell>
          <cell r="PM479">
            <v>1</v>
          </cell>
        </row>
        <row r="480">
          <cell r="FH480">
            <v>50</v>
          </cell>
          <cell r="FJ480">
            <v>10</v>
          </cell>
          <cell r="PM480">
            <v>1</v>
          </cell>
        </row>
        <row r="481">
          <cell r="FH481">
            <v>100</v>
          </cell>
          <cell r="FJ481">
            <v>42</v>
          </cell>
          <cell r="PM481">
            <v>1</v>
          </cell>
        </row>
        <row r="482">
          <cell r="FH482">
            <v>8</v>
          </cell>
          <cell r="FJ482">
            <v>0</v>
          </cell>
          <cell r="PM482">
            <v>1.11364</v>
          </cell>
        </row>
        <row r="483">
          <cell r="FH483">
            <v>49</v>
          </cell>
          <cell r="FJ483">
            <v>10</v>
          </cell>
          <cell r="PM483">
            <v>1.11364</v>
          </cell>
        </row>
        <row r="484">
          <cell r="FH484">
            <v>10</v>
          </cell>
          <cell r="FJ484">
            <v>7</v>
          </cell>
          <cell r="PM484">
            <v>1.11364</v>
          </cell>
        </row>
        <row r="485">
          <cell r="FH485">
            <v>106</v>
          </cell>
          <cell r="FJ485">
            <v>5</v>
          </cell>
          <cell r="PM485">
            <v>1.05</v>
          </cell>
        </row>
        <row r="486">
          <cell r="FH486">
            <v>20</v>
          </cell>
          <cell r="FJ486">
            <v>2</v>
          </cell>
          <cell r="PM486">
            <v>1.05</v>
          </cell>
        </row>
        <row r="487">
          <cell r="FH487">
            <v>22</v>
          </cell>
          <cell r="FJ487">
            <v>3</v>
          </cell>
          <cell r="PM487">
            <v>1.05</v>
          </cell>
        </row>
        <row r="488">
          <cell r="FH488">
            <v>18</v>
          </cell>
          <cell r="FJ488">
            <v>1</v>
          </cell>
          <cell r="PM488">
            <v>1.05</v>
          </cell>
        </row>
        <row r="489">
          <cell r="FH489">
            <v>20</v>
          </cell>
          <cell r="FJ489">
            <v>0</v>
          </cell>
          <cell r="PM489">
            <v>1.05</v>
          </cell>
        </row>
        <row r="490">
          <cell r="FH490">
            <v>170</v>
          </cell>
          <cell r="FJ490">
            <v>160</v>
          </cell>
          <cell r="PM490">
            <v>1.05</v>
          </cell>
        </row>
        <row r="491">
          <cell r="FH491">
            <v>48</v>
          </cell>
          <cell r="FJ491">
            <v>6</v>
          </cell>
          <cell r="PM491">
            <v>1.05</v>
          </cell>
        </row>
        <row r="492">
          <cell r="FH492">
            <v>23</v>
          </cell>
          <cell r="FJ492">
            <v>3</v>
          </cell>
          <cell r="PM492">
            <v>1.05</v>
          </cell>
        </row>
        <row r="493">
          <cell r="FH493">
            <v>31</v>
          </cell>
          <cell r="FJ493">
            <v>4</v>
          </cell>
          <cell r="PM493">
            <v>1.05</v>
          </cell>
        </row>
        <row r="494">
          <cell r="FH494">
            <v>120</v>
          </cell>
          <cell r="FJ494">
            <v>40</v>
          </cell>
          <cell r="PM494">
            <v>1.05</v>
          </cell>
        </row>
        <row r="495">
          <cell r="FH495">
            <v>50</v>
          </cell>
          <cell r="FJ495">
            <v>7</v>
          </cell>
          <cell r="PM495">
            <v>1.05</v>
          </cell>
        </row>
        <row r="496">
          <cell r="FH496">
            <v>48</v>
          </cell>
          <cell r="FJ496">
            <v>27</v>
          </cell>
          <cell r="PM496">
            <v>1.07317</v>
          </cell>
        </row>
        <row r="497">
          <cell r="FH497">
            <v>38</v>
          </cell>
          <cell r="FJ497">
            <v>11</v>
          </cell>
          <cell r="PM497">
            <v>1.07317</v>
          </cell>
        </row>
        <row r="498">
          <cell r="FH498">
            <v>0</v>
          </cell>
          <cell r="FJ498">
            <v>0</v>
          </cell>
          <cell r="PM498">
            <v>1.07317</v>
          </cell>
        </row>
        <row r="499">
          <cell r="FH499">
            <v>0</v>
          </cell>
          <cell r="FJ499">
            <v>0</v>
          </cell>
          <cell r="PM499">
            <v>1.07317</v>
          </cell>
        </row>
        <row r="500">
          <cell r="FH500">
            <v>57</v>
          </cell>
          <cell r="FJ500">
            <v>24</v>
          </cell>
          <cell r="PM500">
            <v>1.1515200000000001</v>
          </cell>
        </row>
        <row r="501">
          <cell r="FH501">
            <v>97</v>
          </cell>
          <cell r="FJ501">
            <v>41</v>
          </cell>
          <cell r="PM501">
            <v>1.1515200000000001</v>
          </cell>
        </row>
        <row r="502">
          <cell r="FH502">
            <v>68</v>
          </cell>
          <cell r="FJ502">
            <v>14</v>
          </cell>
          <cell r="PM502">
            <v>1.07317</v>
          </cell>
        </row>
        <row r="503">
          <cell r="FH503">
            <v>34</v>
          </cell>
          <cell r="FJ503">
            <v>10</v>
          </cell>
          <cell r="PM503">
            <v>1.07317</v>
          </cell>
        </row>
        <row r="504">
          <cell r="FH504">
            <v>70</v>
          </cell>
          <cell r="FJ504">
            <v>25</v>
          </cell>
          <cell r="PM504">
            <v>1.07317</v>
          </cell>
        </row>
        <row r="505">
          <cell r="FH505">
            <v>183</v>
          </cell>
          <cell r="FJ505">
            <v>81</v>
          </cell>
          <cell r="PM505">
            <v>1.07317</v>
          </cell>
        </row>
        <row r="506">
          <cell r="FH506">
            <v>69</v>
          </cell>
          <cell r="FJ506">
            <v>27</v>
          </cell>
          <cell r="PM506">
            <v>1.07317</v>
          </cell>
        </row>
        <row r="507">
          <cell r="FH507">
            <v>32</v>
          </cell>
          <cell r="FJ507">
            <v>6</v>
          </cell>
          <cell r="PM507">
            <v>1.0294099999999999</v>
          </cell>
        </row>
        <row r="508">
          <cell r="FH508">
            <v>113</v>
          </cell>
          <cell r="FJ508">
            <v>35</v>
          </cell>
          <cell r="PM508">
            <v>1</v>
          </cell>
        </row>
        <row r="509">
          <cell r="FH509">
            <v>28</v>
          </cell>
          <cell r="FJ509">
            <v>8</v>
          </cell>
          <cell r="PM509">
            <v>1</v>
          </cell>
        </row>
        <row r="510">
          <cell r="FH510">
            <v>154</v>
          </cell>
          <cell r="FJ510">
            <v>60</v>
          </cell>
          <cell r="PM510">
            <v>1.0519499999999999</v>
          </cell>
        </row>
        <row r="511">
          <cell r="FH511">
            <v>76</v>
          </cell>
          <cell r="FJ511">
            <v>28</v>
          </cell>
          <cell r="PM511">
            <v>1</v>
          </cell>
        </row>
        <row r="512">
          <cell r="FH512">
            <v>20</v>
          </cell>
          <cell r="FJ512">
            <v>4</v>
          </cell>
          <cell r="PM512">
            <v>1.0294099999999999</v>
          </cell>
        </row>
        <row r="513">
          <cell r="FH513">
            <v>81</v>
          </cell>
          <cell r="FJ513">
            <v>22</v>
          </cell>
          <cell r="PM513">
            <v>1</v>
          </cell>
        </row>
        <row r="514">
          <cell r="FH514">
            <v>73</v>
          </cell>
          <cell r="FJ514">
            <v>25</v>
          </cell>
          <cell r="PM514">
            <v>1</v>
          </cell>
        </row>
        <row r="515">
          <cell r="FH515">
            <v>48</v>
          </cell>
          <cell r="FJ515">
            <v>14</v>
          </cell>
          <cell r="PM515">
            <v>1</v>
          </cell>
        </row>
        <row r="516">
          <cell r="FH516">
            <v>27</v>
          </cell>
          <cell r="FJ516">
            <v>7</v>
          </cell>
          <cell r="PM516">
            <v>1</v>
          </cell>
        </row>
        <row r="517">
          <cell r="FH517">
            <v>120</v>
          </cell>
          <cell r="FJ517">
            <v>28</v>
          </cell>
          <cell r="PM517">
            <v>1.0519499999999999</v>
          </cell>
        </row>
        <row r="518">
          <cell r="FH518">
            <v>61</v>
          </cell>
          <cell r="FJ518">
            <v>10</v>
          </cell>
          <cell r="PM518">
            <v>1</v>
          </cell>
        </row>
        <row r="519">
          <cell r="FH519">
            <v>52</v>
          </cell>
          <cell r="FJ519">
            <v>24</v>
          </cell>
          <cell r="PM519">
            <v>1</v>
          </cell>
        </row>
        <row r="520">
          <cell r="FH520">
            <v>55</v>
          </cell>
          <cell r="FJ520">
            <v>27</v>
          </cell>
          <cell r="PM520">
            <v>1</v>
          </cell>
        </row>
        <row r="521">
          <cell r="FH521">
            <v>221</v>
          </cell>
          <cell r="FJ521">
            <v>3</v>
          </cell>
          <cell r="PM521">
            <v>1.0519499999999999</v>
          </cell>
        </row>
        <row r="522">
          <cell r="FH522">
            <v>150</v>
          </cell>
          <cell r="FJ522">
            <v>81</v>
          </cell>
          <cell r="PM522">
            <v>1.0519499999999999</v>
          </cell>
        </row>
        <row r="523">
          <cell r="FH523">
            <v>276</v>
          </cell>
          <cell r="FJ523">
            <v>250</v>
          </cell>
          <cell r="PM523">
            <v>1.0519499999999999</v>
          </cell>
        </row>
        <row r="524">
          <cell r="FH524">
            <v>32</v>
          </cell>
          <cell r="FJ524">
            <v>9</v>
          </cell>
          <cell r="PM524">
            <v>1.0519499999999999</v>
          </cell>
        </row>
        <row r="525">
          <cell r="FH525">
            <v>27</v>
          </cell>
          <cell r="FJ525">
            <v>1</v>
          </cell>
          <cell r="PM525">
            <v>1.0519499999999999</v>
          </cell>
        </row>
        <row r="526">
          <cell r="FH526">
            <v>56</v>
          </cell>
          <cell r="FJ526">
            <v>2</v>
          </cell>
          <cell r="PM526">
            <v>1.0519499999999999</v>
          </cell>
        </row>
        <row r="527">
          <cell r="FH527">
            <v>251</v>
          </cell>
          <cell r="FJ527">
            <v>58</v>
          </cell>
          <cell r="PM527">
            <v>1.0519499999999999</v>
          </cell>
        </row>
        <row r="528">
          <cell r="FH528">
            <v>98</v>
          </cell>
          <cell r="FJ528">
            <v>17</v>
          </cell>
          <cell r="PM528">
            <v>1.0519499999999999</v>
          </cell>
        </row>
        <row r="529">
          <cell r="FH529">
            <v>208</v>
          </cell>
          <cell r="FJ529">
            <v>24</v>
          </cell>
          <cell r="PM529">
            <v>1.0519499999999999</v>
          </cell>
        </row>
        <row r="530">
          <cell r="FH530">
            <v>225</v>
          </cell>
          <cell r="FJ530">
            <v>39</v>
          </cell>
          <cell r="PM530">
            <v>1.0519499999999999</v>
          </cell>
        </row>
        <row r="531">
          <cell r="FH531">
            <v>158</v>
          </cell>
          <cell r="FJ531">
            <v>25</v>
          </cell>
          <cell r="PM531">
            <v>1.0519499999999999</v>
          </cell>
        </row>
        <row r="532">
          <cell r="FH532">
            <v>124</v>
          </cell>
          <cell r="FJ532">
            <v>21</v>
          </cell>
          <cell r="PM532">
            <v>1.0519499999999999</v>
          </cell>
        </row>
        <row r="533">
          <cell r="FH533">
            <v>226</v>
          </cell>
          <cell r="FJ533">
            <v>51</v>
          </cell>
          <cell r="PM533">
            <v>1.0519499999999999</v>
          </cell>
        </row>
        <row r="534">
          <cell r="FH534">
            <v>108</v>
          </cell>
          <cell r="FJ534">
            <v>22</v>
          </cell>
          <cell r="PM534">
            <v>1.12903</v>
          </cell>
        </row>
        <row r="535">
          <cell r="FH535">
            <v>50</v>
          </cell>
          <cell r="FJ535">
            <v>26</v>
          </cell>
          <cell r="PM535">
            <v>1.12903</v>
          </cell>
        </row>
        <row r="536">
          <cell r="FH536">
            <v>80</v>
          </cell>
          <cell r="FJ536">
            <v>40</v>
          </cell>
          <cell r="PM536">
            <v>1.12903</v>
          </cell>
        </row>
        <row r="537">
          <cell r="FH537">
            <v>103</v>
          </cell>
          <cell r="FJ537">
            <v>51</v>
          </cell>
          <cell r="PM537">
            <v>1.12903</v>
          </cell>
        </row>
        <row r="538">
          <cell r="FH538">
            <v>120</v>
          </cell>
          <cell r="FJ538">
            <v>36</v>
          </cell>
          <cell r="PM538">
            <v>1.05</v>
          </cell>
        </row>
        <row r="539">
          <cell r="FH539">
            <v>158</v>
          </cell>
          <cell r="FJ539">
            <v>18</v>
          </cell>
          <cell r="PM539">
            <v>1.05</v>
          </cell>
        </row>
        <row r="540">
          <cell r="FH540">
            <v>130</v>
          </cell>
          <cell r="FJ540">
            <v>48</v>
          </cell>
          <cell r="PM540">
            <v>1</v>
          </cell>
        </row>
        <row r="541">
          <cell r="FH541">
            <v>82</v>
          </cell>
          <cell r="FJ541">
            <v>17</v>
          </cell>
          <cell r="PM541">
            <v>1.05</v>
          </cell>
        </row>
        <row r="542">
          <cell r="FH542">
            <v>185</v>
          </cell>
          <cell r="FJ542">
            <v>53</v>
          </cell>
          <cell r="PM542">
            <v>1.05</v>
          </cell>
        </row>
        <row r="543">
          <cell r="FH543">
            <v>120</v>
          </cell>
          <cell r="FJ543">
            <v>78</v>
          </cell>
          <cell r="PM543">
            <v>1.07317</v>
          </cell>
        </row>
        <row r="544">
          <cell r="FH544">
            <v>15</v>
          </cell>
          <cell r="FJ544">
            <v>5</v>
          </cell>
          <cell r="PM544">
            <v>1.07317</v>
          </cell>
        </row>
        <row r="545">
          <cell r="FH545">
            <v>110</v>
          </cell>
          <cell r="FJ545">
            <v>30</v>
          </cell>
          <cell r="PM545">
            <v>1.07317</v>
          </cell>
        </row>
        <row r="546">
          <cell r="FH546">
            <v>68</v>
          </cell>
          <cell r="FJ546">
            <v>11</v>
          </cell>
          <cell r="PM546">
            <v>1.07317</v>
          </cell>
        </row>
        <row r="547">
          <cell r="FH547">
            <v>294</v>
          </cell>
          <cell r="FJ547">
            <v>89</v>
          </cell>
          <cell r="PM547">
            <v>1.05</v>
          </cell>
        </row>
        <row r="548">
          <cell r="FH548">
            <v>74</v>
          </cell>
          <cell r="FJ548">
            <v>3</v>
          </cell>
          <cell r="PM548">
            <v>1.07317</v>
          </cell>
        </row>
        <row r="549">
          <cell r="FH549">
            <v>42</v>
          </cell>
          <cell r="FJ549">
            <v>6</v>
          </cell>
          <cell r="PM549">
            <v>1.07317</v>
          </cell>
        </row>
        <row r="550">
          <cell r="FH550">
            <v>69</v>
          </cell>
          <cell r="FJ550">
            <v>22</v>
          </cell>
          <cell r="PM550">
            <v>1.05</v>
          </cell>
        </row>
        <row r="551">
          <cell r="FH551">
            <v>268</v>
          </cell>
          <cell r="FJ551">
            <v>45</v>
          </cell>
          <cell r="PM551">
            <v>1.05</v>
          </cell>
        </row>
        <row r="552">
          <cell r="FH552">
            <v>372</v>
          </cell>
          <cell r="FJ552">
            <v>122</v>
          </cell>
          <cell r="PM552">
            <v>1.05</v>
          </cell>
        </row>
        <row r="553">
          <cell r="FH553">
            <v>559</v>
          </cell>
          <cell r="FJ553">
            <v>115</v>
          </cell>
          <cell r="PM553">
            <v>1.05</v>
          </cell>
        </row>
        <row r="554">
          <cell r="FH554">
            <v>0</v>
          </cell>
          <cell r="FJ554">
            <v>0</v>
          </cell>
          <cell r="PM554">
            <v>1.0222199999999999</v>
          </cell>
        </row>
        <row r="555">
          <cell r="FH555">
            <v>0</v>
          </cell>
          <cell r="FJ555">
            <v>0</v>
          </cell>
          <cell r="PM555">
            <v>1.0728899999999999</v>
          </cell>
        </row>
        <row r="556">
          <cell r="FH556">
            <v>4479</v>
          </cell>
          <cell r="FJ556">
            <v>1793</v>
          </cell>
          <cell r="PM556">
            <v>1.0726100000000001</v>
          </cell>
        </row>
        <row r="557">
          <cell r="FH557">
            <v>1646</v>
          </cell>
          <cell r="FJ557">
            <v>950</v>
          </cell>
          <cell r="PM557">
            <v>1.0726100000000001</v>
          </cell>
        </row>
        <row r="558">
          <cell r="FH558">
            <v>75</v>
          </cell>
          <cell r="FJ558">
            <v>58</v>
          </cell>
          <cell r="PM558">
            <v>1.0776699999999999</v>
          </cell>
        </row>
        <row r="559">
          <cell r="FH559">
            <v>7039</v>
          </cell>
          <cell r="FJ559">
            <v>6505</v>
          </cell>
          <cell r="PM559">
            <v>1.0726100000000001</v>
          </cell>
        </row>
        <row r="560">
          <cell r="FH560">
            <v>2316</v>
          </cell>
          <cell r="FJ560">
            <v>463</v>
          </cell>
          <cell r="PM560">
            <v>1.0726100000000001</v>
          </cell>
        </row>
        <row r="561">
          <cell r="FH561">
            <v>1036</v>
          </cell>
          <cell r="FJ561">
            <v>415</v>
          </cell>
          <cell r="PM561">
            <v>1.13605</v>
          </cell>
        </row>
        <row r="562">
          <cell r="FH562">
            <v>0</v>
          </cell>
          <cell r="FJ562">
            <v>0</v>
          </cell>
          <cell r="PM562">
            <v>1.13605</v>
          </cell>
        </row>
        <row r="563">
          <cell r="FH563">
            <v>42059</v>
          </cell>
          <cell r="FJ563">
            <v>17814</v>
          </cell>
          <cell r="PM563">
            <v>1.0726100000000001</v>
          </cell>
        </row>
        <row r="564">
          <cell r="FH564">
            <v>630</v>
          </cell>
          <cell r="FJ564">
            <v>60</v>
          </cell>
          <cell r="PM564">
            <v>1.0733200000000001</v>
          </cell>
        </row>
        <row r="565">
          <cell r="FH565">
            <v>4263</v>
          </cell>
          <cell r="FJ565">
            <v>1918</v>
          </cell>
          <cell r="PM565">
            <v>1.0726100000000001</v>
          </cell>
        </row>
        <row r="566">
          <cell r="FH566">
            <v>12</v>
          </cell>
          <cell r="FJ566">
            <v>3</v>
          </cell>
          <cell r="PM566">
            <v>1.03481</v>
          </cell>
        </row>
        <row r="567">
          <cell r="FH567">
            <v>40</v>
          </cell>
          <cell r="FJ567">
            <v>11</v>
          </cell>
          <cell r="PM567">
            <v>1.03481</v>
          </cell>
        </row>
        <row r="568">
          <cell r="FH568">
            <v>45</v>
          </cell>
          <cell r="FJ568">
            <v>13</v>
          </cell>
          <cell r="PM568">
            <v>1.06494</v>
          </cell>
        </row>
        <row r="569">
          <cell r="FH569">
            <v>0</v>
          </cell>
          <cell r="FJ569">
            <v>0</v>
          </cell>
          <cell r="PM569">
            <v>1.06494</v>
          </cell>
        </row>
        <row r="570">
          <cell r="FH570">
            <v>200</v>
          </cell>
          <cell r="FJ570">
            <v>167</v>
          </cell>
          <cell r="PM570">
            <v>1.0420199999999999</v>
          </cell>
        </row>
        <row r="571">
          <cell r="FH571">
            <v>570</v>
          </cell>
          <cell r="FJ571">
            <v>335</v>
          </cell>
          <cell r="PM571">
            <v>1.0277799999999999</v>
          </cell>
        </row>
        <row r="572">
          <cell r="FH572">
            <v>246</v>
          </cell>
          <cell r="FJ572">
            <v>169</v>
          </cell>
          <cell r="PM572">
            <v>1.0483899999999999</v>
          </cell>
        </row>
        <row r="573">
          <cell r="FH573">
            <v>360</v>
          </cell>
          <cell r="FJ573">
            <v>176</v>
          </cell>
          <cell r="PM573">
            <v>1.05</v>
          </cell>
        </row>
        <row r="574">
          <cell r="FH574">
            <v>970</v>
          </cell>
          <cell r="FJ574">
            <v>592</v>
          </cell>
          <cell r="PM574">
            <v>1.02521</v>
          </cell>
        </row>
        <row r="575">
          <cell r="FH575">
            <v>680</v>
          </cell>
          <cell r="FJ575">
            <v>380</v>
          </cell>
          <cell r="PM575">
            <v>1.05254</v>
          </cell>
        </row>
        <row r="576">
          <cell r="FH576">
            <v>530</v>
          </cell>
          <cell r="FJ576">
            <v>290</v>
          </cell>
          <cell r="PM576">
            <v>1.06667</v>
          </cell>
        </row>
        <row r="577">
          <cell r="FH577">
            <v>620</v>
          </cell>
          <cell r="FJ577">
            <v>365</v>
          </cell>
          <cell r="PM577">
            <v>1.008</v>
          </cell>
        </row>
        <row r="578">
          <cell r="FH578">
            <v>460</v>
          </cell>
          <cell r="FJ578">
            <v>230</v>
          </cell>
          <cell r="PM578">
            <v>1.05376</v>
          </cell>
        </row>
        <row r="579">
          <cell r="FH579">
            <v>105</v>
          </cell>
          <cell r="FJ579">
            <v>23</v>
          </cell>
          <cell r="PM579">
            <v>1.2</v>
          </cell>
        </row>
        <row r="580">
          <cell r="FH580">
            <v>652</v>
          </cell>
          <cell r="FJ580">
            <v>456</v>
          </cell>
          <cell r="PM580">
            <v>1.35547</v>
          </cell>
        </row>
        <row r="581">
          <cell r="FH581">
            <v>5260</v>
          </cell>
          <cell r="FJ581">
            <v>3940</v>
          </cell>
          <cell r="PM581">
            <v>1.0726100000000001</v>
          </cell>
        </row>
        <row r="582">
          <cell r="FH582">
            <v>400</v>
          </cell>
          <cell r="FJ582">
            <v>80</v>
          </cell>
          <cell r="PM582">
            <v>1.13605</v>
          </cell>
        </row>
        <row r="583">
          <cell r="FH583">
            <v>1620</v>
          </cell>
          <cell r="FJ583">
            <v>780</v>
          </cell>
          <cell r="PM583">
            <v>1.0726100000000001</v>
          </cell>
        </row>
        <row r="584">
          <cell r="FH584">
            <v>91</v>
          </cell>
          <cell r="FJ584">
            <v>23</v>
          </cell>
          <cell r="PM584">
            <v>1.06494</v>
          </cell>
        </row>
        <row r="585">
          <cell r="FH585">
            <v>102</v>
          </cell>
          <cell r="FJ585">
            <v>11</v>
          </cell>
          <cell r="PM585">
            <v>1.13605</v>
          </cell>
        </row>
        <row r="586">
          <cell r="FH586">
            <v>370</v>
          </cell>
          <cell r="FJ586">
            <v>133</v>
          </cell>
          <cell r="PM586">
            <v>1.0726100000000001</v>
          </cell>
        </row>
        <row r="587">
          <cell r="FH587">
            <v>2800</v>
          </cell>
          <cell r="FJ587">
            <v>1600</v>
          </cell>
          <cell r="PM587">
            <v>1.0726100000000001</v>
          </cell>
        </row>
        <row r="588">
          <cell r="FH588">
            <v>337</v>
          </cell>
          <cell r="FJ588">
            <v>102</v>
          </cell>
          <cell r="PM588">
            <v>1.0755399999999999</v>
          </cell>
        </row>
        <row r="589">
          <cell r="FH589">
            <v>300</v>
          </cell>
          <cell r="FJ589">
            <v>165</v>
          </cell>
          <cell r="PM589">
            <v>1.06667</v>
          </cell>
        </row>
        <row r="590">
          <cell r="FH590">
            <v>16</v>
          </cell>
          <cell r="FJ590">
            <v>0</v>
          </cell>
          <cell r="PM590">
            <v>1.0222199999999999</v>
          </cell>
        </row>
        <row r="591">
          <cell r="FH591">
            <v>854</v>
          </cell>
          <cell r="FJ591">
            <v>150</v>
          </cell>
          <cell r="PM591">
            <v>1.1594</v>
          </cell>
        </row>
        <row r="592">
          <cell r="FH592">
            <v>60</v>
          </cell>
          <cell r="FJ592">
            <v>10</v>
          </cell>
          <cell r="PM592">
            <v>1.0819700000000001</v>
          </cell>
        </row>
        <row r="593">
          <cell r="FH593">
            <v>266</v>
          </cell>
          <cell r="FJ593">
            <v>3</v>
          </cell>
          <cell r="PM593">
            <v>1.10199</v>
          </cell>
        </row>
        <row r="594">
          <cell r="FH594">
            <v>601</v>
          </cell>
          <cell r="FJ594">
            <v>109</v>
          </cell>
          <cell r="PM594">
            <v>1.0288299999999999</v>
          </cell>
        </row>
        <row r="595">
          <cell r="FH595">
            <v>400</v>
          </cell>
          <cell r="FJ595">
            <v>100</v>
          </cell>
          <cell r="PM595">
            <v>1.10816</v>
          </cell>
        </row>
        <row r="596">
          <cell r="FH596">
            <v>0</v>
          </cell>
          <cell r="FJ596">
            <v>0</v>
          </cell>
          <cell r="PM596">
            <v>17.992889999999999</v>
          </cell>
        </row>
        <row r="597">
          <cell r="FH597">
            <v>226</v>
          </cell>
          <cell r="FJ597">
            <v>38</v>
          </cell>
          <cell r="PM597">
            <v>11</v>
          </cell>
        </row>
        <row r="598">
          <cell r="FH598">
            <v>1200</v>
          </cell>
          <cell r="FJ598">
            <v>800</v>
          </cell>
          <cell r="PM598">
            <v>1.0726100000000001</v>
          </cell>
        </row>
        <row r="599">
          <cell r="FH599">
            <v>621</v>
          </cell>
          <cell r="FJ599">
            <v>120</v>
          </cell>
          <cell r="PM599">
            <v>1.35547</v>
          </cell>
        </row>
        <row r="600">
          <cell r="FH600">
            <v>1165</v>
          </cell>
          <cell r="FJ600">
            <v>582</v>
          </cell>
          <cell r="PM600">
            <v>1.13605</v>
          </cell>
        </row>
        <row r="601">
          <cell r="FH601">
            <v>15</v>
          </cell>
          <cell r="FJ601">
            <v>7</v>
          </cell>
          <cell r="PM601">
            <v>1.35547</v>
          </cell>
        </row>
        <row r="602">
          <cell r="FH602">
            <v>102</v>
          </cell>
          <cell r="FJ602">
            <v>22</v>
          </cell>
          <cell r="PM602">
            <v>17.992889999999999</v>
          </cell>
        </row>
        <row r="603">
          <cell r="FH603">
            <v>120</v>
          </cell>
          <cell r="FJ603">
            <v>63</v>
          </cell>
          <cell r="PM603">
            <v>1.09524</v>
          </cell>
        </row>
        <row r="604">
          <cell r="FH604">
            <v>1496</v>
          </cell>
          <cell r="FJ604">
            <v>423</v>
          </cell>
          <cell r="PM604">
            <v>1.13605</v>
          </cell>
        </row>
        <row r="605">
          <cell r="FH605">
            <v>1358</v>
          </cell>
          <cell r="FJ605">
            <v>426</v>
          </cell>
          <cell r="PM605">
            <v>1.13605</v>
          </cell>
        </row>
        <row r="606">
          <cell r="FH606">
            <v>201</v>
          </cell>
          <cell r="FJ606">
            <v>90</v>
          </cell>
          <cell r="PM606">
            <v>1.0726100000000001</v>
          </cell>
        </row>
        <row r="607">
          <cell r="FH607">
            <v>86</v>
          </cell>
          <cell r="FJ607">
            <v>52</v>
          </cell>
          <cell r="PM607">
            <v>1.13605</v>
          </cell>
        </row>
        <row r="608">
          <cell r="FH608">
            <v>2090</v>
          </cell>
          <cell r="FJ608">
            <v>1150</v>
          </cell>
          <cell r="PM608">
            <v>1.0726100000000001</v>
          </cell>
        </row>
        <row r="609">
          <cell r="FH609">
            <v>5</v>
          </cell>
          <cell r="FJ609">
            <v>3</v>
          </cell>
          <cell r="PM609">
            <v>7.75</v>
          </cell>
        </row>
        <row r="610">
          <cell r="FH610">
            <v>1062</v>
          </cell>
          <cell r="FJ610">
            <v>665</v>
          </cell>
          <cell r="PM610">
            <v>1.1194500000000001</v>
          </cell>
        </row>
        <row r="611">
          <cell r="FH611">
            <v>21</v>
          </cell>
          <cell r="FJ611">
            <v>9</v>
          </cell>
          <cell r="PM611">
            <v>1.0465100000000001</v>
          </cell>
        </row>
        <row r="612">
          <cell r="FH612">
            <v>88</v>
          </cell>
          <cell r="FJ612">
            <v>50</v>
          </cell>
          <cell r="PM612">
            <v>1.0438000000000001</v>
          </cell>
        </row>
        <row r="613">
          <cell r="FH613">
            <v>38</v>
          </cell>
          <cell r="FJ613">
            <v>22</v>
          </cell>
          <cell r="PM613">
            <v>1.0217400000000001</v>
          </cell>
        </row>
        <row r="614">
          <cell r="FH614">
            <v>20</v>
          </cell>
          <cell r="FJ614">
            <v>9</v>
          </cell>
          <cell r="PM614">
            <v>1.0438000000000001</v>
          </cell>
        </row>
        <row r="615">
          <cell r="FH615">
            <v>146</v>
          </cell>
          <cell r="FJ615">
            <v>78</v>
          </cell>
          <cell r="PM615">
            <v>1.0438000000000001</v>
          </cell>
        </row>
        <row r="616">
          <cell r="FH616">
            <v>45</v>
          </cell>
          <cell r="FJ616">
            <v>35</v>
          </cell>
          <cell r="PM616">
            <v>1.0217400000000001</v>
          </cell>
        </row>
        <row r="617">
          <cell r="FH617">
            <v>340</v>
          </cell>
          <cell r="FJ617">
            <v>135</v>
          </cell>
          <cell r="PM617">
            <v>1.08057</v>
          </cell>
        </row>
        <row r="618">
          <cell r="FH618">
            <v>231</v>
          </cell>
          <cell r="FJ618">
            <v>191</v>
          </cell>
          <cell r="PM618">
            <v>1.0438000000000001</v>
          </cell>
        </row>
        <row r="619">
          <cell r="FH619">
            <v>2</v>
          </cell>
          <cell r="FJ619">
            <v>1</v>
          </cell>
          <cell r="PM619">
            <v>1.0519499999999999</v>
          </cell>
        </row>
        <row r="620">
          <cell r="FH620">
            <v>1088</v>
          </cell>
          <cell r="FJ620">
            <v>359</v>
          </cell>
          <cell r="PM620">
            <v>1.0728899999999999</v>
          </cell>
        </row>
        <row r="621">
          <cell r="FH621">
            <v>44</v>
          </cell>
          <cell r="FJ621">
            <v>30</v>
          </cell>
          <cell r="PM621">
            <v>1.1805300000000001</v>
          </cell>
        </row>
        <row r="622">
          <cell r="FH622">
            <v>17</v>
          </cell>
          <cell r="FJ622">
            <v>3</v>
          </cell>
          <cell r="PM622">
            <v>21.384519999999998</v>
          </cell>
        </row>
        <row r="623">
          <cell r="FH623">
            <v>26</v>
          </cell>
          <cell r="FJ623">
            <v>16</v>
          </cell>
          <cell r="PM623">
            <v>1.09562</v>
          </cell>
        </row>
        <row r="624">
          <cell r="FH624">
            <v>230</v>
          </cell>
          <cell r="FJ624">
            <v>138</v>
          </cell>
          <cell r="PM624">
            <v>1.0726100000000001</v>
          </cell>
        </row>
        <row r="625">
          <cell r="FH625">
            <v>376</v>
          </cell>
          <cell r="FJ625">
            <v>260</v>
          </cell>
          <cell r="PM625">
            <v>1.0738399999999999</v>
          </cell>
        </row>
        <row r="626">
          <cell r="FH626">
            <v>253</v>
          </cell>
          <cell r="FJ626">
            <v>101</v>
          </cell>
          <cell r="PM626">
            <v>1.0119</v>
          </cell>
        </row>
        <row r="627">
          <cell r="FH627">
            <v>140</v>
          </cell>
          <cell r="FJ627">
            <v>70</v>
          </cell>
          <cell r="PM627">
            <v>1.35547</v>
          </cell>
        </row>
        <row r="628">
          <cell r="FH628">
            <v>800</v>
          </cell>
          <cell r="FJ628">
            <v>80</v>
          </cell>
          <cell r="PM628">
            <v>1</v>
          </cell>
        </row>
        <row r="629">
          <cell r="FH629">
            <v>3824</v>
          </cell>
          <cell r="FJ629">
            <v>1350</v>
          </cell>
          <cell r="PM629">
            <v>1.13605</v>
          </cell>
        </row>
        <row r="630">
          <cell r="FH630">
            <v>119</v>
          </cell>
          <cell r="FJ630">
            <v>71</v>
          </cell>
          <cell r="PM630">
            <v>1.1278699999999999</v>
          </cell>
        </row>
        <row r="631">
          <cell r="FH631">
            <v>314</v>
          </cell>
          <cell r="FJ631">
            <v>206</v>
          </cell>
          <cell r="PM631">
            <v>15.391999999999999</v>
          </cell>
        </row>
        <row r="632">
          <cell r="FH632">
            <v>31</v>
          </cell>
          <cell r="FJ632">
            <v>6</v>
          </cell>
          <cell r="PM632">
            <v>15.391999999999999</v>
          </cell>
        </row>
        <row r="633">
          <cell r="FH633">
            <v>166</v>
          </cell>
          <cell r="FJ633">
            <v>96</v>
          </cell>
          <cell r="PM633">
            <v>1.07226</v>
          </cell>
        </row>
        <row r="634">
          <cell r="FH634">
            <v>42981</v>
          </cell>
          <cell r="FJ634">
            <v>150</v>
          </cell>
          <cell r="PM634">
            <v>1.06667</v>
          </cell>
        </row>
        <row r="635">
          <cell r="FH635">
            <v>95</v>
          </cell>
          <cell r="FJ635">
            <v>28</v>
          </cell>
          <cell r="PM635">
            <v>7.1414900000000001</v>
          </cell>
        </row>
        <row r="636">
          <cell r="FH636">
            <v>112</v>
          </cell>
          <cell r="FJ636">
            <v>40</v>
          </cell>
          <cell r="PM636">
            <v>1.0390600000000001</v>
          </cell>
        </row>
        <row r="637">
          <cell r="FH637">
            <v>34</v>
          </cell>
          <cell r="FJ637">
            <v>21</v>
          </cell>
          <cell r="PM637">
            <v>1.0832200000000001</v>
          </cell>
        </row>
        <row r="638">
          <cell r="FH638">
            <v>30</v>
          </cell>
          <cell r="FJ638">
            <v>25</v>
          </cell>
          <cell r="PM638">
            <v>1.11815</v>
          </cell>
        </row>
        <row r="639">
          <cell r="FH639">
            <v>209</v>
          </cell>
          <cell r="FJ639">
            <v>192</v>
          </cell>
          <cell r="PM639">
            <v>5.2434500000000002</v>
          </cell>
        </row>
        <row r="640">
          <cell r="FH640">
            <v>25</v>
          </cell>
          <cell r="FJ640">
            <v>25</v>
          </cell>
          <cell r="PM640">
            <v>5.2434500000000002</v>
          </cell>
        </row>
        <row r="641">
          <cell r="FH641">
            <v>455</v>
          </cell>
          <cell r="FJ641">
            <v>180</v>
          </cell>
          <cell r="PM641">
            <v>1.0347500000000001</v>
          </cell>
        </row>
        <row r="642">
          <cell r="FH642">
            <v>121</v>
          </cell>
          <cell r="FJ642">
            <v>22</v>
          </cell>
          <cell r="PM642">
            <v>1.10199</v>
          </cell>
        </row>
        <row r="643">
          <cell r="FH643">
            <v>31</v>
          </cell>
          <cell r="FJ643">
            <v>10</v>
          </cell>
          <cell r="PM643">
            <v>1.05165</v>
          </cell>
        </row>
        <row r="644">
          <cell r="FH644">
            <v>345</v>
          </cell>
          <cell r="FJ644">
            <v>180</v>
          </cell>
          <cell r="PM644">
            <v>1.35547</v>
          </cell>
        </row>
        <row r="645">
          <cell r="FH645">
            <v>109</v>
          </cell>
          <cell r="FJ645">
            <v>40</v>
          </cell>
          <cell r="PM645">
            <v>1.1885600000000001</v>
          </cell>
        </row>
        <row r="646">
          <cell r="FH646">
            <v>64</v>
          </cell>
          <cell r="FJ646">
            <v>32</v>
          </cell>
          <cell r="PM646">
            <v>5.7079399999999998</v>
          </cell>
        </row>
        <row r="647">
          <cell r="FH647">
            <v>1000</v>
          </cell>
          <cell r="FJ647">
            <v>400</v>
          </cell>
          <cell r="PM647">
            <v>1</v>
          </cell>
        </row>
        <row r="648">
          <cell r="FH648">
            <v>33</v>
          </cell>
          <cell r="FJ648">
            <v>22</v>
          </cell>
          <cell r="PM648">
            <v>1.0832200000000001</v>
          </cell>
        </row>
        <row r="649">
          <cell r="FH649">
            <v>550</v>
          </cell>
          <cell r="FJ649">
            <v>100</v>
          </cell>
          <cell r="PM649">
            <v>6.1052600000000004</v>
          </cell>
        </row>
        <row r="650">
          <cell r="FH650">
            <v>5588</v>
          </cell>
          <cell r="FJ650">
            <v>3000</v>
          </cell>
          <cell r="PM650">
            <v>1.05254</v>
          </cell>
        </row>
        <row r="651">
          <cell r="FH651">
            <v>110</v>
          </cell>
          <cell r="FJ651">
            <v>35</v>
          </cell>
          <cell r="PM651">
            <v>1.10816</v>
          </cell>
        </row>
        <row r="652">
          <cell r="FH652">
            <v>470</v>
          </cell>
          <cell r="FJ652">
            <v>150</v>
          </cell>
          <cell r="PM652">
            <v>5.3636400000000002</v>
          </cell>
        </row>
        <row r="653">
          <cell r="FH653">
            <v>240</v>
          </cell>
          <cell r="FJ653">
            <v>210</v>
          </cell>
          <cell r="PM653">
            <v>1.0793699999999999</v>
          </cell>
        </row>
        <row r="654">
          <cell r="FH654">
            <v>177</v>
          </cell>
          <cell r="FJ654">
            <v>67</v>
          </cell>
          <cell r="PM654">
            <v>1.0217400000000001</v>
          </cell>
        </row>
        <row r="655">
          <cell r="FH655">
            <v>58</v>
          </cell>
          <cell r="FJ655">
            <v>35</v>
          </cell>
          <cell r="PM655">
            <v>1.0776699999999999</v>
          </cell>
        </row>
        <row r="656">
          <cell r="FH656">
            <v>365</v>
          </cell>
          <cell r="FJ656">
            <v>200</v>
          </cell>
          <cell r="PM656">
            <v>1.05165</v>
          </cell>
        </row>
        <row r="657">
          <cell r="FH657">
            <v>540</v>
          </cell>
          <cell r="FJ657">
            <v>382</v>
          </cell>
          <cell r="PM657">
            <v>5.3636400000000002</v>
          </cell>
        </row>
        <row r="658">
          <cell r="FH658">
            <v>85</v>
          </cell>
          <cell r="FJ658">
            <v>41</v>
          </cell>
          <cell r="PM658">
            <v>3.8</v>
          </cell>
        </row>
        <row r="659">
          <cell r="FH659">
            <v>80</v>
          </cell>
          <cell r="FJ659">
            <v>40</v>
          </cell>
          <cell r="PM659">
            <v>17.743210000000001</v>
          </cell>
        </row>
        <row r="660">
          <cell r="FH660">
            <v>550</v>
          </cell>
          <cell r="FJ660">
            <v>300</v>
          </cell>
          <cell r="PM660">
            <v>1.0483899999999999</v>
          </cell>
        </row>
        <row r="661">
          <cell r="FH661">
            <v>30</v>
          </cell>
          <cell r="FJ661">
            <v>20</v>
          </cell>
          <cell r="PM661">
            <v>19.479050000000001</v>
          </cell>
        </row>
        <row r="662">
          <cell r="FH662">
            <v>23</v>
          </cell>
          <cell r="FJ662">
            <v>16</v>
          </cell>
          <cell r="PM662">
            <v>1.0755399999999999</v>
          </cell>
        </row>
        <row r="663">
          <cell r="FH663">
            <v>69</v>
          </cell>
          <cell r="FJ663">
            <v>24</v>
          </cell>
          <cell r="PM663">
            <v>1.20096</v>
          </cell>
        </row>
        <row r="664">
          <cell r="FH664">
            <v>7</v>
          </cell>
          <cell r="FJ664">
            <v>6</v>
          </cell>
          <cell r="PM664">
            <v>1.05254</v>
          </cell>
        </row>
        <row r="665">
          <cell r="FH665">
            <v>980</v>
          </cell>
          <cell r="FJ665">
            <v>72</v>
          </cell>
          <cell r="PM665">
            <v>1.13605</v>
          </cell>
        </row>
        <row r="666">
          <cell r="FH666">
            <v>40</v>
          </cell>
          <cell r="FJ666">
            <v>15</v>
          </cell>
          <cell r="PM666">
            <v>1.1216600000000001</v>
          </cell>
        </row>
        <row r="667">
          <cell r="FH667">
            <v>68</v>
          </cell>
          <cell r="FJ667">
            <v>21</v>
          </cell>
          <cell r="PM667">
            <v>1.0720099999999999</v>
          </cell>
        </row>
        <row r="668">
          <cell r="FH668">
            <v>55</v>
          </cell>
          <cell r="FJ668">
            <v>33</v>
          </cell>
          <cell r="PM668">
            <v>1.0222199999999999</v>
          </cell>
        </row>
        <row r="669">
          <cell r="FH669">
            <v>355</v>
          </cell>
          <cell r="FJ669">
            <v>285</v>
          </cell>
          <cell r="PM669">
            <v>5.7079399999999998</v>
          </cell>
        </row>
        <row r="670">
          <cell r="FH670">
            <v>101</v>
          </cell>
          <cell r="FJ670">
            <v>48</v>
          </cell>
          <cell r="PM670">
            <v>1.08693</v>
          </cell>
        </row>
        <row r="671">
          <cell r="FH671">
            <v>11</v>
          </cell>
          <cell r="FJ671">
            <v>2</v>
          </cell>
          <cell r="PM671">
            <v>1</v>
          </cell>
        </row>
        <row r="672">
          <cell r="FH672">
            <v>578</v>
          </cell>
          <cell r="FJ672">
            <v>237</v>
          </cell>
          <cell r="PM672">
            <v>1.13605</v>
          </cell>
        </row>
        <row r="673">
          <cell r="FH673">
            <v>85</v>
          </cell>
          <cell r="FJ673">
            <v>40</v>
          </cell>
          <cell r="PM673">
            <v>9.7058800000000005</v>
          </cell>
        </row>
        <row r="674">
          <cell r="FH674">
            <v>300</v>
          </cell>
          <cell r="FJ674">
            <v>200</v>
          </cell>
          <cell r="PM674">
            <v>1.0390600000000001</v>
          </cell>
        </row>
        <row r="675">
          <cell r="FH675">
            <v>76</v>
          </cell>
          <cell r="FJ675">
            <v>17</v>
          </cell>
          <cell r="PM675">
            <v>1.1594</v>
          </cell>
        </row>
        <row r="676">
          <cell r="FH676">
            <v>12500</v>
          </cell>
          <cell r="FJ676">
            <v>7000</v>
          </cell>
          <cell r="PM676">
            <v>1.13605</v>
          </cell>
        </row>
        <row r="677">
          <cell r="FH677">
            <v>3000</v>
          </cell>
          <cell r="FJ677">
            <v>1800</v>
          </cell>
          <cell r="PM677">
            <v>1.0288299999999999</v>
          </cell>
        </row>
        <row r="678">
          <cell r="FH678">
            <v>41</v>
          </cell>
          <cell r="FJ678">
            <v>29</v>
          </cell>
          <cell r="PM678">
            <v>1.1091800000000001</v>
          </cell>
        </row>
        <row r="679">
          <cell r="FH679">
            <v>2000</v>
          </cell>
          <cell r="FJ679">
            <v>800</v>
          </cell>
          <cell r="PM679">
            <v>1</v>
          </cell>
        </row>
        <row r="680">
          <cell r="FH680">
            <v>512</v>
          </cell>
          <cell r="FJ680">
            <v>175</v>
          </cell>
          <cell r="PM680">
            <v>5.2434500000000002</v>
          </cell>
        </row>
        <row r="681">
          <cell r="FH681">
            <v>69</v>
          </cell>
          <cell r="FJ681">
            <v>17</v>
          </cell>
          <cell r="PM681">
            <v>1.13605</v>
          </cell>
        </row>
        <row r="682">
          <cell r="FH682">
            <v>35</v>
          </cell>
          <cell r="FJ682">
            <v>8</v>
          </cell>
          <cell r="PM682">
            <v>1.1041099999999999</v>
          </cell>
        </row>
        <row r="683">
          <cell r="FH683">
            <v>400</v>
          </cell>
          <cell r="FJ683">
            <v>200</v>
          </cell>
          <cell r="PM683">
            <v>1.11815</v>
          </cell>
        </row>
        <row r="684">
          <cell r="FH684">
            <v>945</v>
          </cell>
          <cell r="FJ684">
            <v>534</v>
          </cell>
          <cell r="PM684">
            <v>1.0534399999999999</v>
          </cell>
        </row>
        <row r="685">
          <cell r="FH685">
            <v>361</v>
          </cell>
          <cell r="FJ685">
            <v>96</v>
          </cell>
          <cell r="PM685">
            <v>1.0720099999999999</v>
          </cell>
        </row>
        <row r="686">
          <cell r="FH686">
            <v>374</v>
          </cell>
          <cell r="FJ686">
            <v>95</v>
          </cell>
          <cell r="PM686">
            <v>5.7079399999999998</v>
          </cell>
        </row>
        <row r="687">
          <cell r="FH687">
            <v>30</v>
          </cell>
          <cell r="FJ687">
            <v>2</v>
          </cell>
          <cell r="PM687">
            <v>1.03481</v>
          </cell>
        </row>
        <row r="688">
          <cell r="FH688">
            <v>61</v>
          </cell>
          <cell r="FJ688">
            <v>5</v>
          </cell>
          <cell r="PM688">
            <v>1.03481</v>
          </cell>
        </row>
        <row r="689">
          <cell r="FH689">
            <v>14</v>
          </cell>
          <cell r="FJ689">
            <v>5</v>
          </cell>
          <cell r="PM689">
            <v>1.1453</v>
          </cell>
        </row>
        <row r="690">
          <cell r="FH690">
            <v>22</v>
          </cell>
          <cell r="FJ690">
            <v>3</v>
          </cell>
          <cell r="PM690">
            <v>1.1453</v>
          </cell>
        </row>
        <row r="691">
          <cell r="FH691">
            <v>25</v>
          </cell>
          <cell r="FJ691">
            <v>2</v>
          </cell>
          <cell r="PM691">
            <v>1.0289900000000001</v>
          </cell>
        </row>
        <row r="692">
          <cell r="FH692">
            <v>19</v>
          </cell>
          <cell r="FJ692">
            <v>10</v>
          </cell>
          <cell r="PM692">
            <v>1.1453</v>
          </cell>
        </row>
        <row r="693">
          <cell r="FH693">
            <v>15</v>
          </cell>
          <cell r="FJ693">
            <v>8</v>
          </cell>
          <cell r="PM693">
            <v>1.45455</v>
          </cell>
        </row>
        <row r="694">
          <cell r="FH694">
            <v>16</v>
          </cell>
          <cell r="FJ694">
            <v>0</v>
          </cell>
          <cell r="PM694">
            <v>1.02</v>
          </cell>
        </row>
        <row r="695">
          <cell r="FH695">
            <v>1212</v>
          </cell>
          <cell r="FJ695">
            <v>400</v>
          </cell>
          <cell r="PM695">
            <v>1.05</v>
          </cell>
        </row>
        <row r="696">
          <cell r="FH696">
            <v>125</v>
          </cell>
          <cell r="FJ696">
            <v>54</v>
          </cell>
          <cell r="PM696">
            <v>1.0390600000000001</v>
          </cell>
        </row>
        <row r="697">
          <cell r="FH697">
            <v>54</v>
          </cell>
          <cell r="FJ697">
            <v>24</v>
          </cell>
          <cell r="PM697">
            <v>1.03481</v>
          </cell>
        </row>
        <row r="698">
          <cell r="FH698">
            <v>69</v>
          </cell>
          <cell r="FJ698">
            <v>33</v>
          </cell>
          <cell r="PM698">
            <v>1.0714300000000001</v>
          </cell>
        </row>
        <row r="699">
          <cell r="FH699">
            <v>90</v>
          </cell>
          <cell r="FJ699">
            <v>35</v>
          </cell>
          <cell r="PM699">
            <v>1.1453</v>
          </cell>
        </row>
        <row r="700">
          <cell r="FH700">
            <v>688</v>
          </cell>
          <cell r="FJ700">
            <v>681</v>
          </cell>
          <cell r="PM700">
            <v>1.07226</v>
          </cell>
        </row>
        <row r="701">
          <cell r="FH701">
            <v>103</v>
          </cell>
          <cell r="FJ701">
            <v>76</v>
          </cell>
          <cell r="PM701">
            <v>1.0832200000000001</v>
          </cell>
        </row>
        <row r="702">
          <cell r="FH702">
            <v>1470</v>
          </cell>
          <cell r="FJ702">
            <v>670</v>
          </cell>
          <cell r="PM702">
            <v>1</v>
          </cell>
        </row>
        <row r="703">
          <cell r="FH703">
            <v>5764</v>
          </cell>
          <cell r="FJ703">
            <v>1902</v>
          </cell>
          <cell r="PM703">
            <v>1.0726100000000001</v>
          </cell>
        </row>
        <row r="704">
          <cell r="FH704">
            <v>9</v>
          </cell>
          <cell r="FJ704">
            <v>1</v>
          </cell>
          <cell r="PM704">
            <v>1.1333299999999999</v>
          </cell>
        </row>
        <row r="705">
          <cell r="FH705">
            <v>55</v>
          </cell>
          <cell r="FJ705">
            <v>24</v>
          </cell>
          <cell r="PM705">
            <v>1</v>
          </cell>
        </row>
        <row r="706">
          <cell r="FH706">
            <v>960</v>
          </cell>
          <cell r="FJ706">
            <v>750</v>
          </cell>
          <cell r="PM706">
            <v>1.35547</v>
          </cell>
        </row>
        <row r="707">
          <cell r="FH707">
            <v>17</v>
          </cell>
          <cell r="FJ707">
            <v>1</v>
          </cell>
          <cell r="PM707">
            <v>1.11815</v>
          </cell>
        </row>
        <row r="708">
          <cell r="FH708">
            <v>90</v>
          </cell>
          <cell r="FJ708">
            <v>15</v>
          </cell>
          <cell r="PM708">
            <v>1.05165</v>
          </cell>
        </row>
        <row r="709">
          <cell r="FH709">
            <v>286</v>
          </cell>
          <cell r="FJ709">
            <v>18</v>
          </cell>
          <cell r="PM709">
            <v>1.09111</v>
          </cell>
        </row>
        <row r="710">
          <cell r="FH710">
            <v>466</v>
          </cell>
          <cell r="FJ710">
            <v>92</v>
          </cell>
          <cell r="PM710">
            <v>1.08571</v>
          </cell>
        </row>
        <row r="711">
          <cell r="FH711">
            <v>156</v>
          </cell>
          <cell r="FJ711">
            <v>42</v>
          </cell>
          <cell r="PM711">
            <v>1.0738399999999999</v>
          </cell>
        </row>
        <row r="712">
          <cell r="FH712">
            <v>460</v>
          </cell>
          <cell r="FJ712">
            <v>140</v>
          </cell>
          <cell r="PM712">
            <v>1.11148</v>
          </cell>
        </row>
        <row r="713">
          <cell r="FH713">
            <v>185</v>
          </cell>
          <cell r="FJ713">
            <v>52</v>
          </cell>
          <cell r="PM713">
            <v>1.1355900000000001</v>
          </cell>
        </row>
        <row r="714">
          <cell r="FH714">
            <v>4700</v>
          </cell>
          <cell r="FJ714">
            <v>2300</v>
          </cell>
          <cell r="PM714">
            <v>1.09562</v>
          </cell>
        </row>
        <row r="715">
          <cell r="FH715">
            <v>3209</v>
          </cell>
          <cell r="FJ715">
            <v>860</v>
          </cell>
          <cell r="PM715">
            <v>1.0357099999999999</v>
          </cell>
        </row>
        <row r="716">
          <cell r="FH716">
            <v>1450</v>
          </cell>
          <cell r="FJ716">
            <v>12</v>
          </cell>
          <cell r="PM716">
            <v>1.1216600000000001</v>
          </cell>
        </row>
        <row r="717">
          <cell r="FH717">
            <v>200</v>
          </cell>
          <cell r="FJ717">
            <v>50</v>
          </cell>
          <cell r="PM717">
            <v>1.1031</v>
          </cell>
        </row>
        <row r="718">
          <cell r="FH718">
            <v>830</v>
          </cell>
          <cell r="FJ718">
            <v>177</v>
          </cell>
          <cell r="PM718">
            <v>1.08693</v>
          </cell>
        </row>
        <row r="719">
          <cell r="FH719">
            <v>242</v>
          </cell>
          <cell r="FJ719">
            <v>46</v>
          </cell>
          <cell r="PM719">
            <v>1.08057</v>
          </cell>
        </row>
        <row r="720">
          <cell r="FH720">
            <v>703</v>
          </cell>
          <cell r="FJ720">
            <v>139</v>
          </cell>
          <cell r="PM720">
            <v>1.05376</v>
          </cell>
        </row>
        <row r="721">
          <cell r="FH721">
            <v>392</v>
          </cell>
          <cell r="FJ721">
            <v>90</v>
          </cell>
          <cell r="PM721">
            <v>1.0390600000000001</v>
          </cell>
        </row>
        <row r="722">
          <cell r="FH722">
            <v>2450</v>
          </cell>
          <cell r="FJ722">
            <v>680</v>
          </cell>
          <cell r="PM722">
            <v>1.0738399999999999</v>
          </cell>
        </row>
        <row r="723">
          <cell r="FH723">
            <v>1460</v>
          </cell>
          <cell r="FJ723">
            <v>50</v>
          </cell>
          <cell r="PM723">
            <v>1.11473</v>
          </cell>
        </row>
        <row r="724">
          <cell r="FH724">
            <v>227</v>
          </cell>
          <cell r="FJ724">
            <v>7</v>
          </cell>
          <cell r="PM724">
            <v>1.1227499999999999</v>
          </cell>
        </row>
        <row r="725">
          <cell r="FH725">
            <v>500</v>
          </cell>
          <cell r="FJ725">
            <v>25</v>
          </cell>
          <cell r="PM725">
            <v>1.20096</v>
          </cell>
        </row>
        <row r="726">
          <cell r="FH726">
            <v>694</v>
          </cell>
          <cell r="FJ726">
            <v>162</v>
          </cell>
          <cell r="PM726">
            <v>1.08571</v>
          </cell>
        </row>
        <row r="727">
          <cell r="FH727">
            <v>721</v>
          </cell>
          <cell r="FJ727">
            <v>164</v>
          </cell>
          <cell r="PM727">
            <v>1.08057</v>
          </cell>
        </row>
        <row r="728">
          <cell r="FH728">
            <v>30</v>
          </cell>
          <cell r="FJ728">
            <v>4</v>
          </cell>
          <cell r="PM728">
            <v>1.1227499999999999</v>
          </cell>
        </row>
        <row r="729">
          <cell r="FH729">
            <v>315</v>
          </cell>
          <cell r="FJ729">
            <v>76</v>
          </cell>
          <cell r="PM729">
            <v>1.0776699999999999</v>
          </cell>
        </row>
        <row r="730">
          <cell r="FH730">
            <v>3500</v>
          </cell>
          <cell r="FJ730">
            <v>2000</v>
          </cell>
          <cell r="PM730">
            <v>1.0277799999999999</v>
          </cell>
        </row>
        <row r="731">
          <cell r="FH731">
            <v>518</v>
          </cell>
          <cell r="FJ731">
            <v>52</v>
          </cell>
          <cell r="PM731">
            <v>1.0217400000000001</v>
          </cell>
        </row>
        <row r="732">
          <cell r="FH732">
            <v>310</v>
          </cell>
          <cell r="FJ732">
            <v>130</v>
          </cell>
          <cell r="PM732">
            <v>1.0390600000000001</v>
          </cell>
        </row>
        <row r="733">
          <cell r="FH733">
            <v>860</v>
          </cell>
          <cell r="FJ733">
            <v>243</v>
          </cell>
          <cell r="PM733">
            <v>1.08735</v>
          </cell>
        </row>
        <row r="734">
          <cell r="FH734">
            <v>7000</v>
          </cell>
          <cell r="FJ734">
            <v>2000</v>
          </cell>
          <cell r="PM734">
            <v>1.0222199999999999</v>
          </cell>
        </row>
        <row r="735">
          <cell r="FH735">
            <v>640</v>
          </cell>
          <cell r="FJ735">
            <v>120</v>
          </cell>
          <cell r="PM735">
            <v>1.10816</v>
          </cell>
        </row>
        <row r="736">
          <cell r="FH736">
            <v>240</v>
          </cell>
          <cell r="FJ736">
            <v>74</v>
          </cell>
          <cell r="PM736">
            <v>1.0843400000000001</v>
          </cell>
        </row>
        <row r="737">
          <cell r="FH737">
            <v>119</v>
          </cell>
          <cell r="FJ737">
            <v>56</v>
          </cell>
          <cell r="PM737">
            <v>1.1355900000000001</v>
          </cell>
        </row>
        <row r="738">
          <cell r="FH738">
            <v>44</v>
          </cell>
          <cell r="FJ738">
            <v>21</v>
          </cell>
          <cell r="PM738">
            <v>1.35547</v>
          </cell>
        </row>
        <row r="739">
          <cell r="FH739">
            <v>4200</v>
          </cell>
          <cell r="FJ739">
            <v>50</v>
          </cell>
          <cell r="PM739">
            <v>1.13605</v>
          </cell>
        </row>
        <row r="740">
          <cell r="FH740">
            <v>1049</v>
          </cell>
          <cell r="FJ740">
            <v>500</v>
          </cell>
          <cell r="PM740">
            <v>1.13605</v>
          </cell>
        </row>
        <row r="741">
          <cell r="FH741">
            <v>1200</v>
          </cell>
          <cell r="FJ741">
            <v>50</v>
          </cell>
          <cell r="PM741">
            <v>1</v>
          </cell>
        </row>
        <row r="742">
          <cell r="FH742">
            <v>400</v>
          </cell>
          <cell r="FJ742">
            <v>200</v>
          </cell>
          <cell r="PM742">
            <v>6.9851900000000002</v>
          </cell>
        </row>
        <row r="743">
          <cell r="FH743">
            <v>208</v>
          </cell>
          <cell r="FJ743">
            <v>70</v>
          </cell>
          <cell r="PM743">
            <v>1.05165</v>
          </cell>
        </row>
        <row r="744">
          <cell r="FH744">
            <v>19</v>
          </cell>
          <cell r="FJ744">
            <v>5</v>
          </cell>
          <cell r="PM744">
            <v>1.0726100000000001</v>
          </cell>
        </row>
        <row r="745">
          <cell r="FH745">
            <v>710</v>
          </cell>
          <cell r="FJ745">
            <v>330</v>
          </cell>
          <cell r="PM745">
            <v>1.0288299999999999</v>
          </cell>
        </row>
        <row r="746">
          <cell r="FH746">
            <v>1232</v>
          </cell>
          <cell r="FJ746">
            <v>823</v>
          </cell>
          <cell r="PM746">
            <v>3.3636400000000002</v>
          </cell>
        </row>
        <row r="747">
          <cell r="FH747">
            <v>100</v>
          </cell>
          <cell r="FJ747">
            <v>47</v>
          </cell>
          <cell r="PM747">
            <v>1.0720099999999999</v>
          </cell>
        </row>
        <row r="748">
          <cell r="FH748">
            <v>50</v>
          </cell>
          <cell r="FJ748">
            <v>25</v>
          </cell>
          <cell r="PM748">
            <v>1.1333299999999999</v>
          </cell>
        </row>
        <row r="749">
          <cell r="FH749">
            <v>453</v>
          </cell>
          <cell r="FJ749">
            <v>151</v>
          </cell>
          <cell r="PM749">
            <v>1.09111</v>
          </cell>
        </row>
        <row r="750">
          <cell r="FH750">
            <v>300</v>
          </cell>
          <cell r="FJ750">
            <v>170</v>
          </cell>
          <cell r="PM750">
            <v>1.35547</v>
          </cell>
        </row>
        <row r="751">
          <cell r="FH751">
            <v>46</v>
          </cell>
          <cell r="FJ751">
            <v>19</v>
          </cell>
          <cell r="PM751">
            <v>1.11364</v>
          </cell>
        </row>
        <row r="752">
          <cell r="FH752">
            <v>37</v>
          </cell>
          <cell r="FJ752">
            <v>4</v>
          </cell>
          <cell r="PM752">
            <v>1.11364</v>
          </cell>
        </row>
        <row r="753">
          <cell r="FH753">
            <v>1089</v>
          </cell>
          <cell r="FJ753">
            <v>308</v>
          </cell>
          <cell r="PM753">
            <v>1.0726100000000001</v>
          </cell>
        </row>
        <row r="754">
          <cell r="FH754">
            <v>351</v>
          </cell>
          <cell r="FJ754">
            <v>57</v>
          </cell>
          <cell r="PM754">
            <v>1.0465100000000001</v>
          </cell>
        </row>
        <row r="755">
          <cell r="FH755">
            <v>1577</v>
          </cell>
          <cell r="FJ755">
            <v>523</v>
          </cell>
          <cell r="PM755">
            <v>1.0728899999999999</v>
          </cell>
        </row>
        <row r="756">
          <cell r="FH756">
            <v>400</v>
          </cell>
          <cell r="FJ756">
            <v>150</v>
          </cell>
          <cell r="PM756">
            <v>1.0288299999999999</v>
          </cell>
        </row>
        <row r="757">
          <cell r="FH757">
            <v>1350</v>
          </cell>
          <cell r="FJ757">
            <v>685</v>
          </cell>
          <cell r="PM757">
            <v>1.06667</v>
          </cell>
        </row>
        <row r="758">
          <cell r="FH758">
            <v>153</v>
          </cell>
          <cell r="FJ758">
            <v>28</v>
          </cell>
          <cell r="PM758">
            <v>1.05165</v>
          </cell>
        </row>
        <row r="759">
          <cell r="FH759">
            <v>184</v>
          </cell>
          <cell r="FJ759">
            <v>40</v>
          </cell>
          <cell r="PM759">
            <v>1.05</v>
          </cell>
        </row>
        <row r="760">
          <cell r="FH760">
            <v>1637</v>
          </cell>
          <cell r="FJ760">
            <v>373</v>
          </cell>
          <cell r="PM760">
            <v>1.0726100000000001</v>
          </cell>
        </row>
        <row r="761">
          <cell r="FH761">
            <v>0</v>
          </cell>
          <cell r="FJ761">
            <v>0</v>
          </cell>
          <cell r="PM761">
            <v>1.0726100000000001</v>
          </cell>
        </row>
        <row r="762">
          <cell r="FH762">
            <v>0</v>
          </cell>
          <cell r="FJ762">
            <v>0</v>
          </cell>
          <cell r="PM762">
            <v>1.13605</v>
          </cell>
        </row>
        <row r="763">
          <cell r="FH763">
            <v>0</v>
          </cell>
          <cell r="FJ763">
            <v>0</v>
          </cell>
          <cell r="PM763">
            <v>1.0726100000000001</v>
          </cell>
        </row>
        <row r="764">
          <cell r="FH764">
            <v>0</v>
          </cell>
          <cell r="FJ764">
            <v>0</v>
          </cell>
          <cell r="PM764">
            <v>1.0726100000000001</v>
          </cell>
        </row>
        <row r="765">
          <cell r="FH765">
            <v>0</v>
          </cell>
          <cell r="FJ765">
            <v>0</v>
          </cell>
          <cell r="PM765">
            <v>1.0726100000000001</v>
          </cell>
        </row>
        <row r="766">
          <cell r="FH766">
            <v>110</v>
          </cell>
          <cell r="FJ766">
            <v>0</v>
          </cell>
          <cell r="PM766">
            <v>1.0726100000000001</v>
          </cell>
        </row>
        <row r="767">
          <cell r="FH767">
            <v>0</v>
          </cell>
          <cell r="FJ767">
            <v>0</v>
          </cell>
          <cell r="PM767">
            <v>1.0726100000000001</v>
          </cell>
        </row>
        <row r="768">
          <cell r="FH768">
            <v>0</v>
          </cell>
          <cell r="FJ768">
            <v>0</v>
          </cell>
          <cell r="PM768">
            <v>1.0726100000000001</v>
          </cell>
        </row>
        <row r="769">
          <cell r="FH769">
            <v>0</v>
          </cell>
          <cell r="FJ769">
            <v>0</v>
          </cell>
          <cell r="PM769">
            <v>1.0726100000000001</v>
          </cell>
        </row>
        <row r="770">
          <cell r="FH770">
            <v>0</v>
          </cell>
          <cell r="FJ770">
            <v>0</v>
          </cell>
          <cell r="PM770">
            <v>1.0726100000000001</v>
          </cell>
        </row>
        <row r="771">
          <cell r="FH771">
            <v>0</v>
          </cell>
          <cell r="FJ771">
            <v>0</v>
          </cell>
          <cell r="PM771">
            <v>1.0726100000000001</v>
          </cell>
        </row>
        <row r="772">
          <cell r="FH772">
            <v>0</v>
          </cell>
          <cell r="FJ772">
            <v>0</v>
          </cell>
          <cell r="PM772">
            <v>1.13605</v>
          </cell>
        </row>
        <row r="773">
          <cell r="FH773">
            <v>0</v>
          </cell>
          <cell r="FJ773">
            <v>0</v>
          </cell>
          <cell r="PM773">
            <v>1.0726100000000001</v>
          </cell>
        </row>
        <row r="774">
          <cell r="FH774">
            <v>0</v>
          </cell>
          <cell r="FJ774">
            <v>0</v>
          </cell>
          <cell r="PM774">
            <v>1.0728899999999999</v>
          </cell>
        </row>
        <row r="775">
          <cell r="FH775">
            <v>0</v>
          </cell>
          <cell r="FJ775">
            <v>0</v>
          </cell>
          <cell r="PM775">
            <v>1.0726100000000001</v>
          </cell>
        </row>
        <row r="776">
          <cell r="FH776">
            <v>0</v>
          </cell>
          <cell r="FJ776">
            <v>0</v>
          </cell>
          <cell r="PM776">
            <v>1.0726100000000001</v>
          </cell>
        </row>
        <row r="777">
          <cell r="FH777">
            <v>0</v>
          </cell>
          <cell r="FJ777">
            <v>0</v>
          </cell>
          <cell r="PM777">
            <v>12.2</v>
          </cell>
        </row>
        <row r="778">
          <cell r="FH778">
            <v>0</v>
          </cell>
          <cell r="FJ778">
            <v>0</v>
          </cell>
          <cell r="PM778">
            <v>1.0288299999999999</v>
          </cell>
        </row>
        <row r="779">
          <cell r="FH779">
            <v>0</v>
          </cell>
          <cell r="FJ779">
            <v>0</v>
          </cell>
          <cell r="PM779">
            <v>1.0726100000000001</v>
          </cell>
        </row>
        <row r="780">
          <cell r="FH780">
            <v>0</v>
          </cell>
          <cell r="FJ780">
            <v>0</v>
          </cell>
          <cell r="PM780">
            <v>1.0726100000000001</v>
          </cell>
        </row>
        <row r="781">
          <cell r="FH781">
            <v>0</v>
          </cell>
          <cell r="FJ781">
            <v>0</v>
          </cell>
          <cell r="PM781">
            <v>1.0726100000000001</v>
          </cell>
        </row>
        <row r="782">
          <cell r="FH782">
            <v>0</v>
          </cell>
          <cell r="FJ782">
            <v>0</v>
          </cell>
          <cell r="PM782">
            <v>1.0726100000000001</v>
          </cell>
        </row>
        <row r="783">
          <cell r="FH783">
            <v>14</v>
          </cell>
          <cell r="FJ783">
            <v>1</v>
          </cell>
          <cell r="PM783">
            <v>1.0726100000000001</v>
          </cell>
        </row>
        <row r="784">
          <cell r="FH784">
            <v>0</v>
          </cell>
          <cell r="FJ784">
            <v>0</v>
          </cell>
          <cell r="PM784">
            <v>1.0755399999999999</v>
          </cell>
        </row>
        <row r="785">
          <cell r="FH785">
            <v>26500</v>
          </cell>
          <cell r="FJ785">
            <v>1500</v>
          </cell>
          <cell r="PM785">
            <v>1.0726100000000001</v>
          </cell>
        </row>
        <row r="786">
          <cell r="FH786">
            <v>30</v>
          </cell>
          <cell r="FJ786">
            <v>23</v>
          </cell>
          <cell r="PM786">
            <v>1.1453</v>
          </cell>
        </row>
        <row r="787">
          <cell r="FH787">
            <v>31</v>
          </cell>
          <cell r="FJ787">
            <v>21</v>
          </cell>
          <cell r="PM787">
            <v>1.1453</v>
          </cell>
        </row>
        <row r="788">
          <cell r="FH788">
            <v>0</v>
          </cell>
          <cell r="FJ788">
            <v>0</v>
          </cell>
          <cell r="PM788">
            <v>1.12727</v>
          </cell>
        </row>
        <row r="789">
          <cell r="FH789">
            <v>0</v>
          </cell>
          <cell r="FJ789">
            <v>0</v>
          </cell>
          <cell r="PM789">
            <v>1.1964300000000001</v>
          </cell>
        </row>
        <row r="790">
          <cell r="FH790">
            <v>20</v>
          </cell>
          <cell r="FJ790">
            <v>15</v>
          </cell>
          <cell r="PM790">
            <v>1.1964300000000001</v>
          </cell>
        </row>
        <row r="791">
          <cell r="FH791">
            <v>46</v>
          </cell>
          <cell r="FJ791">
            <v>2</v>
          </cell>
          <cell r="PM791">
            <v>1.04545</v>
          </cell>
        </row>
        <row r="792">
          <cell r="FH792">
            <v>21</v>
          </cell>
          <cell r="FJ792">
            <v>6</v>
          </cell>
          <cell r="PM792">
            <v>1.0294099999999999</v>
          </cell>
        </row>
        <row r="793">
          <cell r="FH793">
            <v>55</v>
          </cell>
          <cell r="FJ793">
            <v>8</v>
          </cell>
          <cell r="PM793">
            <v>1.0294099999999999</v>
          </cell>
        </row>
        <row r="794">
          <cell r="FH794">
            <v>0</v>
          </cell>
          <cell r="FJ794">
            <v>0</v>
          </cell>
          <cell r="PM794">
            <v>1.1964300000000001</v>
          </cell>
        </row>
        <row r="795">
          <cell r="FH795">
            <v>29269</v>
          </cell>
          <cell r="FJ795">
            <v>16713</v>
          </cell>
          <cell r="PM795">
            <v>1.1964300000000001</v>
          </cell>
        </row>
        <row r="796">
          <cell r="FH796">
            <v>0</v>
          </cell>
          <cell r="FJ796">
            <v>0</v>
          </cell>
          <cell r="PM796">
            <v>1.1964300000000001</v>
          </cell>
        </row>
        <row r="797">
          <cell r="FH797">
            <v>31</v>
          </cell>
          <cell r="FJ797">
            <v>18</v>
          </cell>
          <cell r="PM797">
            <v>1.1964300000000001</v>
          </cell>
        </row>
        <row r="798">
          <cell r="FH798">
            <v>68</v>
          </cell>
          <cell r="FJ798">
            <v>63</v>
          </cell>
          <cell r="PM798">
            <v>1.04545</v>
          </cell>
        </row>
        <row r="799">
          <cell r="FH799">
            <v>18</v>
          </cell>
          <cell r="FJ799">
            <v>1</v>
          </cell>
          <cell r="PM799">
            <v>1.04545</v>
          </cell>
        </row>
        <row r="800">
          <cell r="FH800">
            <v>70</v>
          </cell>
          <cell r="FJ800">
            <v>10</v>
          </cell>
          <cell r="PM800">
            <v>1.04545</v>
          </cell>
        </row>
        <row r="801">
          <cell r="FH801">
            <v>16</v>
          </cell>
          <cell r="FJ801">
            <v>3</v>
          </cell>
          <cell r="PM801">
            <v>1.04545</v>
          </cell>
        </row>
        <row r="802">
          <cell r="FH802">
            <v>16</v>
          </cell>
          <cell r="FJ802">
            <v>2</v>
          </cell>
          <cell r="PM802">
            <v>1.04545</v>
          </cell>
        </row>
        <row r="803">
          <cell r="FH803">
            <v>17</v>
          </cell>
          <cell r="FJ803">
            <v>8</v>
          </cell>
          <cell r="PM803">
            <v>1.04545</v>
          </cell>
        </row>
        <row r="804">
          <cell r="FH804">
            <v>80</v>
          </cell>
          <cell r="FJ804">
            <v>10</v>
          </cell>
          <cell r="PM804">
            <v>1</v>
          </cell>
        </row>
        <row r="805">
          <cell r="FH805">
            <v>469</v>
          </cell>
          <cell r="FJ805">
            <v>269</v>
          </cell>
          <cell r="PM805">
            <v>1.13605</v>
          </cell>
        </row>
        <row r="806">
          <cell r="FH806">
            <v>104</v>
          </cell>
          <cell r="FJ806">
            <v>32</v>
          </cell>
          <cell r="PM806">
            <v>1.04545</v>
          </cell>
        </row>
        <row r="807">
          <cell r="FH807">
            <v>34</v>
          </cell>
          <cell r="FJ807">
            <v>6</v>
          </cell>
          <cell r="PM807">
            <v>1.04545</v>
          </cell>
        </row>
        <row r="808">
          <cell r="FH808">
            <v>22</v>
          </cell>
          <cell r="FJ808">
            <v>1</v>
          </cell>
          <cell r="PM808">
            <v>1.14286</v>
          </cell>
        </row>
        <row r="809">
          <cell r="FH809">
            <v>34</v>
          </cell>
          <cell r="FJ809">
            <v>2</v>
          </cell>
          <cell r="PM809">
            <v>1.02</v>
          </cell>
        </row>
        <row r="810">
          <cell r="FH810">
            <v>17</v>
          </cell>
          <cell r="FJ810">
            <v>2</v>
          </cell>
          <cell r="PM810">
            <v>1</v>
          </cell>
        </row>
        <row r="811">
          <cell r="FH811">
            <v>10</v>
          </cell>
          <cell r="FJ811">
            <v>3</v>
          </cell>
          <cell r="PM811">
            <v>1.2716000000000001</v>
          </cell>
        </row>
        <row r="812">
          <cell r="FH812">
            <v>48</v>
          </cell>
          <cell r="FJ812">
            <v>25</v>
          </cell>
          <cell r="PM812">
            <v>1.03481</v>
          </cell>
        </row>
        <row r="813">
          <cell r="FH813">
            <v>15</v>
          </cell>
          <cell r="FJ813">
            <v>7</v>
          </cell>
          <cell r="PM813">
            <v>1.12903</v>
          </cell>
        </row>
        <row r="814">
          <cell r="FH814">
            <v>35</v>
          </cell>
          <cell r="FJ814">
            <v>31</v>
          </cell>
          <cell r="PM814">
            <v>1.2716000000000001</v>
          </cell>
        </row>
        <row r="815">
          <cell r="FH815">
            <v>28</v>
          </cell>
          <cell r="FJ815">
            <v>27</v>
          </cell>
          <cell r="PM815">
            <v>1.1453</v>
          </cell>
        </row>
        <row r="816">
          <cell r="FH816">
            <v>13283</v>
          </cell>
          <cell r="FJ816">
            <v>930</v>
          </cell>
          <cell r="PM816">
            <v>1.13605</v>
          </cell>
        </row>
        <row r="817">
          <cell r="FH817">
            <v>20</v>
          </cell>
          <cell r="FJ817">
            <v>12</v>
          </cell>
          <cell r="PM817">
            <v>1.1453</v>
          </cell>
        </row>
        <row r="818">
          <cell r="FH818">
            <v>21</v>
          </cell>
          <cell r="FJ818">
            <v>4</v>
          </cell>
          <cell r="PM818">
            <v>1.1453</v>
          </cell>
        </row>
        <row r="819">
          <cell r="FH819">
            <v>30</v>
          </cell>
          <cell r="FJ819">
            <v>1</v>
          </cell>
          <cell r="PM819">
            <v>1.1453</v>
          </cell>
        </row>
        <row r="820">
          <cell r="FH820">
            <v>0</v>
          </cell>
          <cell r="FJ820">
            <v>0</v>
          </cell>
          <cell r="PM820">
            <v>1.07317</v>
          </cell>
        </row>
        <row r="821">
          <cell r="FH821">
            <v>34</v>
          </cell>
          <cell r="FJ821">
            <v>26</v>
          </cell>
          <cell r="PM821">
            <v>1.14286</v>
          </cell>
        </row>
        <row r="822">
          <cell r="FH822">
            <v>37</v>
          </cell>
          <cell r="FJ822">
            <v>11</v>
          </cell>
          <cell r="PM822">
            <v>1.0294099999999999</v>
          </cell>
        </row>
        <row r="823">
          <cell r="FH823">
            <v>59</v>
          </cell>
          <cell r="FJ823">
            <v>6</v>
          </cell>
          <cell r="PM823">
            <v>1.03481</v>
          </cell>
        </row>
        <row r="824">
          <cell r="FH824">
            <v>23</v>
          </cell>
          <cell r="FJ824">
            <v>23</v>
          </cell>
          <cell r="PM824">
            <v>1.11765</v>
          </cell>
        </row>
        <row r="825">
          <cell r="FH825">
            <v>34</v>
          </cell>
          <cell r="FJ825">
            <v>2</v>
          </cell>
          <cell r="PM825">
            <v>1.11765</v>
          </cell>
        </row>
        <row r="826">
          <cell r="FH826">
            <v>51</v>
          </cell>
          <cell r="FJ826">
            <v>8</v>
          </cell>
          <cell r="PM826">
            <v>1</v>
          </cell>
        </row>
        <row r="827">
          <cell r="FH827">
            <v>60</v>
          </cell>
          <cell r="FJ827">
            <v>6</v>
          </cell>
          <cell r="PM827">
            <v>1.2</v>
          </cell>
        </row>
        <row r="828">
          <cell r="FH828">
            <v>134</v>
          </cell>
          <cell r="FJ828">
            <v>65</v>
          </cell>
          <cell r="PM828">
            <v>1.0519499999999999</v>
          </cell>
        </row>
        <row r="829">
          <cell r="FH829">
            <v>12</v>
          </cell>
          <cell r="FJ829">
            <v>2</v>
          </cell>
          <cell r="PM829">
            <v>1.2716000000000001</v>
          </cell>
        </row>
        <row r="830">
          <cell r="FH830">
            <v>38</v>
          </cell>
          <cell r="FJ830">
            <v>5</v>
          </cell>
          <cell r="PM830">
            <v>1.02</v>
          </cell>
        </row>
        <row r="831">
          <cell r="FH831">
            <v>60</v>
          </cell>
          <cell r="FJ831">
            <v>4</v>
          </cell>
          <cell r="PM831">
            <v>1</v>
          </cell>
        </row>
        <row r="832">
          <cell r="FH832">
            <v>133</v>
          </cell>
          <cell r="FJ832">
            <v>56</v>
          </cell>
          <cell r="PM832">
            <v>1.11364</v>
          </cell>
        </row>
        <row r="833">
          <cell r="FH833">
            <v>190</v>
          </cell>
          <cell r="FJ833">
            <v>37</v>
          </cell>
          <cell r="PM833">
            <v>1.04545</v>
          </cell>
        </row>
        <row r="834">
          <cell r="FH834">
            <v>19</v>
          </cell>
          <cell r="FJ834">
            <v>5</v>
          </cell>
          <cell r="PM834">
            <v>1.1453</v>
          </cell>
        </row>
        <row r="835">
          <cell r="FH835">
            <v>120</v>
          </cell>
          <cell r="FJ835">
            <v>15</v>
          </cell>
          <cell r="PM835">
            <v>1.35547</v>
          </cell>
        </row>
        <row r="836">
          <cell r="FH836">
            <v>21</v>
          </cell>
          <cell r="FJ836">
            <v>2</v>
          </cell>
          <cell r="PM836">
            <v>1.0289900000000001</v>
          </cell>
        </row>
        <row r="837">
          <cell r="FH837">
            <v>30</v>
          </cell>
          <cell r="FJ837">
            <v>9</v>
          </cell>
          <cell r="PM837">
            <v>1.2</v>
          </cell>
        </row>
        <row r="838">
          <cell r="FH838">
            <v>312</v>
          </cell>
          <cell r="FJ838">
            <v>166</v>
          </cell>
          <cell r="PM838">
            <v>1.0726100000000001</v>
          </cell>
        </row>
        <row r="839">
          <cell r="FH839">
            <v>108</v>
          </cell>
          <cell r="FJ839">
            <v>48</v>
          </cell>
          <cell r="PM839">
            <v>1.0289900000000001</v>
          </cell>
        </row>
        <row r="840">
          <cell r="FH840">
            <v>0</v>
          </cell>
          <cell r="FJ840">
            <v>0</v>
          </cell>
          <cell r="PM840">
            <v>1.05254</v>
          </cell>
        </row>
        <row r="841">
          <cell r="FH841">
            <v>0</v>
          </cell>
          <cell r="FJ841">
            <v>0</v>
          </cell>
          <cell r="PM841">
            <v>1.06667</v>
          </cell>
        </row>
        <row r="842">
          <cell r="FH842">
            <v>38</v>
          </cell>
          <cell r="FJ842">
            <v>21</v>
          </cell>
          <cell r="PM842">
            <v>1.0289900000000001</v>
          </cell>
        </row>
        <row r="843">
          <cell r="FH843">
            <v>0</v>
          </cell>
          <cell r="FJ843">
            <v>0</v>
          </cell>
          <cell r="PM843">
            <v>1.23529</v>
          </cell>
        </row>
        <row r="844">
          <cell r="FH844">
            <v>40</v>
          </cell>
          <cell r="FJ844">
            <v>4</v>
          </cell>
          <cell r="PM844">
            <v>1.06494</v>
          </cell>
        </row>
        <row r="845">
          <cell r="FH845">
            <v>28</v>
          </cell>
          <cell r="FJ845">
            <v>0</v>
          </cell>
          <cell r="PM845">
            <v>1.06494</v>
          </cell>
        </row>
        <row r="846">
          <cell r="FH846">
            <v>3</v>
          </cell>
          <cell r="FJ846">
            <v>0</v>
          </cell>
          <cell r="PM846">
            <v>1.0289900000000001</v>
          </cell>
        </row>
        <row r="847">
          <cell r="FH847">
            <v>13</v>
          </cell>
          <cell r="FJ847">
            <v>4</v>
          </cell>
          <cell r="PM847">
            <v>1.0289900000000001</v>
          </cell>
        </row>
        <row r="848">
          <cell r="FH848">
            <v>16</v>
          </cell>
          <cell r="FJ848">
            <v>8</v>
          </cell>
          <cell r="PM848">
            <v>1.0289900000000001</v>
          </cell>
        </row>
        <row r="849">
          <cell r="FH849">
            <v>0</v>
          </cell>
          <cell r="FJ849">
            <v>0</v>
          </cell>
          <cell r="PM849">
            <v>1.13605</v>
          </cell>
        </row>
        <row r="850">
          <cell r="FH850">
            <v>55</v>
          </cell>
          <cell r="FJ850">
            <v>7</v>
          </cell>
          <cell r="PM850">
            <v>1.12727</v>
          </cell>
        </row>
        <row r="851">
          <cell r="FH851">
            <v>11</v>
          </cell>
          <cell r="FJ851">
            <v>0</v>
          </cell>
          <cell r="PM851">
            <v>1.0625</v>
          </cell>
        </row>
        <row r="852">
          <cell r="FH852">
            <v>25</v>
          </cell>
          <cell r="FJ852">
            <v>1</v>
          </cell>
          <cell r="PM852">
            <v>1.09091</v>
          </cell>
        </row>
        <row r="853">
          <cell r="FH853">
            <v>20</v>
          </cell>
          <cell r="FJ853">
            <v>0</v>
          </cell>
          <cell r="PM853">
            <v>1.125</v>
          </cell>
        </row>
        <row r="854">
          <cell r="FH854">
            <v>2</v>
          </cell>
          <cell r="FJ854">
            <v>2</v>
          </cell>
          <cell r="PM854">
            <v>1.0289900000000001</v>
          </cell>
        </row>
        <row r="855">
          <cell r="FH855">
            <v>10</v>
          </cell>
          <cell r="FJ855">
            <v>0</v>
          </cell>
          <cell r="PM855">
            <v>1.11765</v>
          </cell>
        </row>
        <row r="856">
          <cell r="FH856">
            <v>16</v>
          </cell>
          <cell r="FJ856">
            <v>3</v>
          </cell>
          <cell r="PM856">
            <v>1</v>
          </cell>
        </row>
        <row r="857">
          <cell r="FH857">
            <v>17</v>
          </cell>
          <cell r="FJ857">
            <v>16</v>
          </cell>
          <cell r="PM857">
            <v>1.0728899999999999</v>
          </cell>
        </row>
        <row r="858">
          <cell r="FH858">
            <v>38</v>
          </cell>
          <cell r="FJ858">
            <v>16</v>
          </cell>
          <cell r="PM858">
            <v>1.1515200000000001</v>
          </cell>
        </row>
        <row r="859">
          <cell r="FH859">
            <v>30</v>
          </cell>
          <cell r="FJ859">
            <v>16</v>
          </cell>
          <cell r="PM859">
            <v>1</v>
          </cell>
        </row>
        <row r="860">
          <cell r="FH860">
            <v>30</v>
          </cell>
          <cell r="FJ860">
            <v>8</v>
          </cell>
          <cell r="PM860">
            <v>1.10816</v>
          </cell>
        </row>
        <row r="861">
          <cell r="FH861">
            <v>20</v>
          </cell>
          <cell r="FJ861">
            <v>6</v>
          </cell>
          <cell r="PM861">
            <v>1.03593</v>
          </cell>
        </row>
        <row r="862">
          <cell r="FH862">
            <v>24</v>
          </cell>
          <cell r="FJ862">
            <v>3</v>
          </cell>
          <cell r="PM862">
            <v>1.0357099999999999</v>
          </cell>
        </row>
        <row r="863">
          <cell r="FH863">
            <v>24</v>
          </cell>
          <cell r="FJ863">
            <v>3</v>
          </cell>
          <cell r="PM863">
            <v>1.08057</v>
          </cell>
        </row>
        <row r="864">
          <cell r="FH864">
            <v>28</v>
          </cell>
          <cell r="FJ864">
            <v>8</v>
          </cell>
          <cell r="PM864">
            <v>1.05376</v>
          </cell>
        </row>
        <row r="865">
          <cell r="FH865">
            <v>57</v>
          </cell>
          <cell r="FJ865">
            <v>8</v>
          </cell>
          <cell r="PM865">
            <v>1.08057</v>
          </cell>
        </row>
        <row r="866">
          <cell r="FH866">
            <v>18</v>
          </cell>
          <cell r="FJ866">
            <v>5</v>
          </cell>
          <cell r="PM866">
            <v>1.09111</v>
          </cell>
        </row>
        <row r="867">
          <cell r="FH867">
            <v>4900</v>
          </cell>
          <cell r="FJ867">
            <v>3400</v>
          </cell>
          <cell r="PM867">
            <v>1.0726100000000001</v>
          </cell>
        </row>
        <row r="868">
          <cell r="FH868">
            <v>28</v>
          </cell>
          <cell r="FJ868">
            <v>4</v>
          </cell>
          <cell r="PM868">
            <v>1.0694900000000001</v>
          </cell>
        </row>
        <row r="869">
          <cell r="FH869">
            <v>16</v>
          </cell>
          <cell r="FJ869">
            <v>4</v>
          </cell>
          <cell r="PM869">
            <v>1.09111</v>
          </cell>
        </row>
        <row r="870">
          <cell r="FH870">
            <v>25</v>
          </cell>
          <cell r="FJ870">
            <v>9</v>
          </cell>
          <cell r="PM870">
            <v>1.09524</v>
          </cell>
        </row>
        <row r="871">
          <cell r="FH871">
            <v>33</v>
          </cell>
          <cell r="FJ871">
            <v>7</v>
          </cell>
          <cell r="PM871">
            <v>1.04545</v>
          </cell>
        </row>
        <row r="872">
          <cell r="FH872">
            <v>54</v>
          </cell>
          <cell r="FJ872">
            <v>17</v>
          </cell>
          <cell r="PM872">
            <v>1.06667</v>
          </cell>
        </row>
        <row r="873">
          <cell r="FH873">
            <v>30</v>
          </cell>
          <cell r="FJ873">
            <v>30</v>
          </cell>
          <cell r="PM873">
            <v>1.45455</v>
          </cell>
        </row>
        <row r="874">
          <cell r="FH874">
            <v>88</v>
          </cell>
          <cell r="FJ874">
            <v>55</v>
          </cell>
          <cell r="PM874">
            <v>1.0726100000000001</v>
          </cell>
        </row>
        <row r="875">
          <cell r="FH875">
            <v>156</v>
          </cell>
          <cell r="FJ875">
            <v>35</v>
          </cell>
          <cell r="PM875">
            <v>1.0465100000000001</v>
          </cell>
        </row>
        <row r="876">
          <cell r="FH876">
            <v>252</v>
          </cell>
          <cell r="FJ876">
            <v>26</v>
          </cell>
          <cell r="PM876">
            <v>1.0288299999999999</v>
          </cell>
        </row>
        <row r="877">
          <cell r="FH877">
            <v>0</v>
          </cell>
          <cell r="FJ877">
            <v>0</v>
          </cell>
          <cell r="PM877">
            <v>1.1515200000000001</v>
          </cell>
        </row>
        <row r="878">
          <cell r="FH878">
            <v>77</v>
          </cell>
          <cell r="FJ878">
            <v>24</v>
          </cell>
          <cell r="PM878">
            <v>1.1805300000000001</v>
          </cell>
        </row>
        <row r="879">
          <cell r="FH879">
            <v>357</v>
          </cell>
          <cell r="FJ879">
            <v>39</v>
          </cell>
          <cell r="PM879">
            <v>1.0726100000000001</v>
          </cell>
        </row>
        <row r="880">
          <cell r="FH880">
            <v>31</v>
          </cell>
          <cell r="FJ880">
            <v>5</v>
          </cell>
          <cell r="PM880">
            <v>1.12903</v>
          </cell>
        </row>
        <row r="881">
          <cell r="FH881">
            <v>102</v>
          </cell>
          <cell r="FJ881">
            <v>15</v>
          </cell>
          <cell r="PM881">
            <v>1.1805699999999999</v>
          </cell>
        </row>
        <row r="882">
          <cell r="FH882">
            <v>50</v>
          </cell>
          <cell r="FJ882">
            <v>15</v>
          </cell>
          <cell r="PM882">
            <v>21.384519999999998</v>
          </cell>
        </row>
        <row r="883">
          <cell r="FH883">
            <v>50</v>
          </cell>
          <cell r="FJ883">
            <v>11</v>
          </cell>
          <cell r="PM883">
            <v>1</v>
          </cell>
        </row>
        <row r="884">
          <cell r="FH884">
            <v>0</v>
          </cell>
          <cell r="FJ884">
            <v>0</v>
          </cell>
          <cell r="PM884">
            <v>1.09524</v>
          </cell>
        </row>
        <row r="885">
          <cell r="FH885">
            <v>102</v>
          </cell>
          <cell r="FJ885">
            <v>55</v>
          </cell>
          <cell r="PM885">
            <v>1.05</v>
          </cell>
        </row>
        <row r="886">
          <cell r="FH886">
            <v>26</v>
          </cell>
          <cell r="FJ886">
            <v>7</v>
          </cell>
          <cell r="PM886">
            <v>1.11652</v>
          </cell>
        </row>
        <row r="887">
          <cell r="FH887">
            <v>15</v>
          </cell>
          <cell r="FJ887">
            <v>1</v>
          </cell>
          <cell r="PM887">
            <v>12.247590000000001</v>
          </cell>
        </row>
        <row r="888">
          <cell r="FH888">
            <v>91</v>
          </cell>
          <cell r="FJ888">
            <v>16</v>
          </cell>
          <cell r="PM888">
            <v>1.1805300000000001</v>
          </cell>
        </row>
        <row r="889">
          <cell r="FH889">
            <v>26</v>
          </cell>
          <cell r="FJ889">
            <v>20</v>
          </cell>
          <cell r="PM889">
            <v>1.1453</v>
          </cell>
        </row>
        <row r="890">
          <cell r="FH890">
            <v>24</v>
          </cell>
          <cell r="FJ890">
            <v>5</v>
          </cell>
          <cell r="PM890">
            <v>1.1453</v>
          </cell>
        </row>
        <row r="891">
          <cell r="FH891">
            <v>68</v>
          </cell>
          <cell r="FJ891">
            <v>3</v>
          </cell>
          <cell r="PM891">
            <v>22</v>
          </cell>
        </row>
        <row r="892">
          <cell r="FH892">
            <v>150</v>
          </cell>
          <cell r="FJ892">
            <v>0</v>
          </cell>
          <cell r="PM892">
            <v>7.8333300000000001</v>
          </cell>
        </row>
        <row r="893">
          <cell r="FH893">
            <v>60</v>
          </cell>
          <cell r="FJ893">
            <v>0</v>
          </cell>
          <cell r="PM893">
            <v>22.731819999999999</v>
          </cell>
        </row>
        <row r="894">
          <cell r="FH894">
            <v>75</v>
          </cell>
          <cell r="FJ894">
            <v>45</v>
          </cell>
          <cell r="PM894">
            <v>1.1805699999999999</v>
          </cell>
        </row>
        <row r="895">
          <cell r="FH895">
            <v>495</v>
          </cell>
          <cell r="FJ895">
            <v>289</v>
          </cell>
          <cell r="PM895">
            <v>1.06667</v>
          </cell>
        </row>
        <row r="896">
          <cell r="FH896">
            <v>99</v>
          </cell>
          <cell r="FJ896">
            <v>78</v>
          </cell>
          <cell r="PM896">
            <v>1.2000500000000001</v>
          </cell>
        </row>
        <row r="897">
          <cell r="FH897">
            <v>600</v>
          </cell>
          <cell r="FJ897">
            <v>500</v>
          </cell>
          <cell r="PM897">
            <v>1.0726100000000001</v>
          </cell>
        </row>
        <row r="898">
          <cell r="FH898">
            <v>0</v>
          </cell>
          <cell r="FJ898">
            <v>0</v>
          </cell>
          <cell r="PM898">
            <v>1.125</v>
          </cell>
        </row>
        <row r="899">
          <cell r="FH899">
            <v>26</v>
          </cell>
          <cell r="FJ899">
            <v>1</v>
          </cell>
          <cell r="PM899">
            <v>1.1805300000000001</v>
          </cell>
        </row>
        <row r="900">
          <cell r="FH900">
            <v>60</v>
          </cell>
          <cell r="FJ900">
            <v>0</v>
          </cell>
          <cell r="PM900">
            <v>1.1805300000000001</v>
          </cell>
        </row>
        <row r="901">
          <cell r="FH901">
            <v>56</v>
          </cell>
          <cell r="FJ901">
            <v>0</v>
          </cell>
          <cell r="PM901">
            <v>1.09562</v>
          </cell>
        </row>
        <row r="902">
          <cell r="FH902">
            <v>20</v>
          </cell>
          <cell r="FJ902">
            <v>10</v>
          </cell>
          <cell r="PM902">
            <v>1.0438000000000001</v>
          </cell>
        </row>
        <row r="903">
          <cell r="FH903">
            <v>164</v>
          </cell>
          <cell r="FJ903">
            <v>32</v>
          </cell>
          <cell r="PM903">
            <v>1.08057</v>
          </cell>
        </row>
        <row r="904">
          <cell r="FH904">
            <v>65</v>
          </cell>
          <cell r="FJ904">
            <v>7</v>
          </cell>
          <cell r="PM904">
            <v>1.1216600000000001</v>
          </cell>
        </row>
        <row r="905">
          <cell r="FH905">
            <v>54</v>
          </cell>
          <cell r="FJ905">
            <v>7</v>
          </cell>
          <cell r="PM905">
            <v>1.23529</v>
          </cell>
        </row>
        <row r="906">
          <cell r="FH906">
            <v>86</v>
          </cell>
          <cell r="FJ906">
            <v>11</v>
          </cell>
          <cell r="PM906">
            <v>1.09524</v>
          </cell>
        </row>
        <row r="907">
          <cell r="FH907">
            <v>62</v>
          </cell>
          <cell r="FJ907">
            <v>15</v>
          </cell>
          <cell r="PM907">
            <v>1.23529</v>
          </cell>
        </row>
        <row r="908">
          <cell r="FH908">
            <v>122</v>
          </cell>
          <cell r="FJ908">
            <v>15</v>
          </cell>
          <cell r="PM908">
            <v>1.09091</v>
          </cell>
        </row>
        <row r="909">
          <cell r="FH909">
            <v>67</v>
          </cell>
          <cell r="FJ909">
            <v>13</v>
          </cell>
          <cell r="PM909">
            <v>1.11111</v>
          </cell>
        </row>
        <row r="910">
          <cell r="FH910">
            <v>237</v>
          </cell>
          <cell r="FJ910">
            <v>5</v>
          </cell>
          <cell r="PM910">
            <v>1.15385</v>
          </cell>
        </row>
        <row r="911">
          <cell r="FH911">
            <v>212</v>
          </cell>
          <cell r="FJ911">
            <v>27</v>
          </cell>
          <cell r="PM911">
            <v>1.12727</v>
          </cell>
        </row>
        <row r="912">
          <cell r="FH912">
            <v>87</v>
          </cell>
          <cell r="FJ912">
            <v>12</v>
          </cell>
          <cell r="PM912">
            <v>1.0625</v>
          </cell>
        </row>
        <row r="913">
          <cell r="FH913">
            <v>280</v>
          </cell>
          <cell r="FJ913">
            <v>2</v>
          </cell>
          <cell r="PM913">
            <v>1.0714300000000001</v>
          </cell>
        </row>
        <row r="914">
          <cell r="FH914">
            <v>188</v>
          </cell>
          <cell r="FJ914">
            <v>86</v>
          </cell>
          <cell r="PM914">
            <v>1.06667</v>
          </cell>
        </row>
        <row r="915">
          <cell r="FH915">
            <v>136</v>
          </cell>
          <cell r="FJ915">
            <v>34</v>
          </cell>
          <cell r="PM915">
            <v>1.06667</v>
          </cell>
        </row>
        <row r="916">
          <cell r="FH916">
            <v>141</v>
          </cell>
          <cell r="FJ916">
            <v>42</v>
          </cell>
          <cell r="PM916">
            <v>1.125</v>
          </cell>
        </row>
        <row r="917">
          <cell r="FH917">
            <v>833</v>
          </cell>
          <cell r="FJ917">
            <v>219</v>
          </cell>
          <cell r="PM917">
            <v>1.12727</v>
          </cell>
        </row>
        <row r="918">
          <cell r="FH918">
            <v>2335</v>
          </cell>
          <cell r="FJ918">
            <v>560</v>
          </cell>
          <cell r="PM918">
            <v>1.0625</v>
          </cell>
        </row>
        <row r="919">
          <cell r="FH919">
            <v>260</v>
          </cell>
          <cell r="FJ919">
            <v>31</v>
          </cell>
          <cell r="PM919">
            <v>1.0714300000000001</v>
          </cell>
        </row>
        <row r="920">
          <cell r="FH920">
            <v>669</v>
          </cell>
          <cell r="FJ920">
            <v>256</v>
          </cell>
          <cell r="PM920">
            <v>1.0625</v>
          </cell>
        </row>
        <row r="921">
          <cell r="FH921">
            <v>2300</v>
          </cell>
          <cell r="FJ921">
            <v>300</v>
          </cell>
          <cell r="PM921">
            <v>1</v>
          </cell>
        </row>
        <row r="922">
          <cell r="FH922">
            <v>503</v>
          </cell>
          <cell r="FJ922">
            <v>128</v>
          </cell>
          <cell r="PM922">
            <v>1.15385</v>
          </cell>
        </row>
        <row r="923">
          <cell r="FH923">
            <v>305</v>
          </cell>
          <cell r="FJ923">
            <v>200</v>
          </cell>
          <cell r="PM923">
            <v>1.05254</v>
          </cell>
        </row>
        <row r="924">
          <cell r="FH924">
            <v>359</v>
          </cell>
          <cell r="FJ924">
            <v>182</v>
          </cell>
          <cell r="PM924">
            <v>1.10816</v>
          </cell>
        </row>
        <row r="925">
          <cell r="FH925">
            <v>805</v>
          </cell>
          <cell r="FJ925">
            <v>230</v>
          </cell>
          <cell r="PM925">
            <v>1.09111</v>
          </cell>
        </row>
        <row r="926">
          <cell r="FH926">
            <v>726</v>
          </cell>
          <cell r="FJ926">
            <v>200</v>
          </cell>
          <cell r="PM926">
            <v>1.05376</v>
          </cell>
        </row>
        <row r="927">
          <cell r="FH927">
            <v>3</v>
          </cell>
          <cell r="FJ927">
            <v>0</v>
          </cell>
          <cell r="PM927">
            <v>10.51835</v>
          </cell>
        </row>
        <row r="928">
          <cell r="FH928">
            <v>25</v>
          </cell>
          <cell r="FJ928">
            <v>0</v>
          </cell>
          <cell r="PM928">
            <v>10.51835</v>
          </cell>
        </row>
        <row r="929">
          <cell r="FH929">
            <v>25</v>
          </cell>
          <cell r="FJ929">
            <v>0</v>
          </cell>
          <cell r="PM929">
            <v>1.07226</v>
          </cell>
        </row>
        <row r="930">
          <cell r="FH930">
            <v>32</v>
          </cell>
          <cell r="FJ930">
            <v>3</v>
          </cell>
          <cell r="PM930">
            <v>1.05376</v>
          </cell>
        </row>
        <row r="931">
          <cell r="FH931">
            <v>39</v>
          </cell>
          <cell r="FJ931">
            <v>0</v>
          </cell>
          <cell r="PM931">
            <v>1.07226</v>
          </cell>
        </row>
        <row r="932">
          <cell r="FH932">
            <v>0</v>
          </cell>
          <cell r="FJ932">
            <v>0</v>
          </cell>
          <cell r="PM932">
            <v>7.8333300000000001</v>
          </cell>
        </row>
        <row r="933">
          <cell r="FH933">
            <v>64</v>
          </cell>
          <cell r="FJ933">
            <v>0</v>
          </cell>
          <cell r="PM933">
            <v>1.07226</v>
          </cell>
        </row>
        <row r="934">
          <cell r="FH934">
            <v>40</v>
          </cell>
          <cell r="FJ934">
            <v>0</v>
          </cell>
          <cell r="PM934">
            <v>1.1278699999999999</v>
          </cell>
        </row>
        <row r="935">
          <cell r="FH935">
            <v>125</v>
          </cell>
          <cell r="FJ935">
            <v>2</v>
          </cell>
          <cell r="PM935">
            <v>1.07226</v>
          </cell>
        </row>
        <row r="936">
          <cell r="FH936">
            <v>48</v>
          </cell>
          <cell r="FJ936">
            <v>0</v>
          </cell>
          <cell r="PM936">
            <v>1.1278699999999999</v>
          </cell>
        </row>
        <row r="937">
          <cell r="FH937">
            <v>29</v>
          </cell>
          <cell r="FJ937">
            <v>6</v>
          </cell>
          <cell r="PM937">
            <v>1.07317</v>
          </cell>
        </row>
        <row r="938">
          <cell r="FH938">
            <v>37</v>
          </cell>
          <cell r="FJ938">
            <v>8</v>
          </cell>
          <cell r="PM938">
            <v>11.428570000000001</v>
          </cell>
        </row>
        <row r="939">
          <cell r="FH939">
            <v>105</v>
          </cell>
          <cell r="FJ939">
            <v>1</v>
          </cell>
          <cell r="PM939">
            <v>1.0390600000000001</v>
          </cell>
        </row>
        <row r="940">
          <cell r="FH940">
            <v>76</v>
          </cell>
          <cell r="FJ940">
            <v>58</v>
          </cell>
          <cell r="PM940">
            <v>4.8333300000000001</v>
          </cell>
        </row>
        <row r="941">
          <cell r="FH941">
            <v>6</v>
          </cell>
          <cell r="FJ941">
            <v>1</v>
          </cell>
          <cell r="PM941">
            <v>1.0347500000000001</v>
          </cell>
        </row>
        <row r="942">
          <cell r="FH942">
            <v>48</v>
          </cell>
          <cell r="FJ942">
            <v>33</v>
          </cell>
          <cell r="PM942">
            <v>1.13957</v>
          </cell>
        </row>
        <row r="943">
          <cell r="FH943">
            <v>30</v>
          </cell>
          <cell r="FJ943">
            <v>3</v>
          </cell>
          <cell r="PM943">
            <v>1.0519499999999999</v>
          </cell>
        </row>
        <row r="944">
          <cell r="FH944">
            <v>153</v>
          </cell>
          <cell r="FJ944">
            <v>30</v>
          </cell>
          <cell r="PM944">
            <v>1.08693</v>
          </cell>
        </row>
        <row r="945">
          <cell r="FH945">
            <v>300</v>
          </cell>
          <cell r="FJ945">
            <v>20</v>
          </cell>
          <cell r="PM945">
            <v>1.15385</v>
          </cell>
        </row>
        <row r="946">
          <cell r="FH946">
            <v>167</v>
          </cell>
          <cell r="FJ946">
            <v>41</v>
          </cell>
          <cell r="PM946">
            <v>1.0567899999999999</v>
          </cell>
        </row>
        <row r="947">
          <cell r="FH947">
            <v>72</v>
          </cell>
          <cell r="FJ947">
            <v>3</v>
          </cell>
          <cell r="PM947">
            <v>1.0390600000000001</v>
          </cell>
        </row>
        <row r="948">
          <cell r="FH948">
            <v>2791</v>
          </cell>
          <cell r="FJ948">
            <v>1623</v>
          </cell>
          <cell r="PM948">
            <v>1.125</v>
          </cell>
        </row>
        <row r="949">
          <cell r="FH949">
            <v>105</v>
          </cell>
          <cell r="FJ949">
            <v>1</v>
          </cell>
          <cell r="PM949">
            <v>1.0277799999999999</v>
          </cell>
        </row>
        <row r="950">
          <cell r="FH950">
            <v>150</v>
          </cell>
          <cell r="FJ950">
            <v>0</v>
          </cell>
          <cell r="PM950">
            <v>1.0277799999999999</v>
          </cell>
        </row>
        <row r="951">
          <cell r="FH951">
            <v>14</v>
          </cell>
          <cell r="FJ951">
            <v>11</v>
          </cell>
          <cell r="PM951">
            <v>1.1805699999999999</v>
          </cell>
        </row>
        <row r="952">
          <cell r="FH952">
            <v>1100</v>
          </cell>
          <cell r="FJ952">
            <v>300</v>
          </cell>
          <cell r="PM952">
            <v>1.23529</v>
          </cell>
        </row>
        <row r="953">
          <cell r="FH953">
            <v>60</v>
          </cell>
          <cell r="FJ953">
            <v>10</v>
          </cell>
          <cell r="PM953">
            <v>1.11364</v>
          </cell>
        </row>
        <row r="954">
          <cell r="FH954">
            <v>31</v>
          </cell>
          <cell r="FJ954">
            <v>8</v>
          </cell>
          <cell r="PM954">
            <v>1.11364</v>
          </cell>
        </row>
        <row r="955">
          <cell r="FH955">
            <v>265</v>
          </cell>
          <cell r="FJ955">
            <v>23</v>
          </cell>
          <cell r="PM955">
            <v>1</v>
          </cell>
        </row>
        <row r="956">
          <cell r="FH956">
            <v>285</v>
          </cell>
          <cell r="FJ956">
            <v>14</v>
          </cell>
          <cell r="PM956">
            <v>1.1785699999999999</v>
          </cell>
        </row>
        <row r="957">
          <cell r="FH957">
            <v>700</v>
          </cell>
          <cell r="FJ957">
            <v>100</v>
          </cell>
          <cell r="PM957">
            <v>1.23529</v>
          </cell>
        </row>
        <row r="958">
          <cell r="FH958">
            <v>610</v>
          </cell>
          <cell r="FJ958">
            <v>79</v>
          </cell>
          <cell r="PM958">
            <v>1.15385</v>
          </cell>
        </row>
        <row r="959">
          <cell r="FH959">
            <v>800</v>
          </cell>
          <cell r="FJ959">
            <v>43</v>
          </cell>
          <cell r="PM959">
            <v>1.0714300000000001</v>
          </cell>
        </row>
        <row r="960">
          <cell r="FH960">
            <v>79</v>
          </cell>
          <cell r="FJ960">
            <v>19</v>
          </cell>
          <cell r="PM960">
            <v>1.02521</v>
          </cell>
        </row>
        <row r="961">
          <cell r="FH961">
            <v>35</v>
          </cell>
          <cell r="FJ961">
            <v>14</v>
          </cell>
          <cell r="PM961">
            <v>1.03765</v>
          </cell>
        </row>
        <row r="962">
          <cell r="FH962">
            <v>62</v>
          </cell>
          <cell r="FJ962">
            <v>30</v>
          </cell>
          <cell r="PM962">
            <v>1.06494</v>
          </cell>
        </row>
        <row r="963">
          <cell r="FH963">
            <v>39</v>
          </cell>
          <cell r="FJ963">
            <v>1</v>
          </cell>
          <cell r="PM963">
            <v>1.0567899999999999</v>
          </cell>
        </row>
        <row r="964">
          <cell r="FH964">
            <v>37</v>
          </cell>
          <cell r="FJ964">
            <v>2</v>
          </cell>
          <cell r="PM964">
            <v>1.05</v>
          </cell>
        </row>
        <row r="965">
          <cell r="FH965">
            <v>290</v>
          </cell>
          <cell r="FJ965">
            <v>232</v>
          </cell>
          <cell r="PM965">
            <v>1.06667</v>
          </cell>
        </row>
        <row r="966">
          <cell r="FH966">
            <v>15</v>
          </cell>
          <cell r="FJ966">
            <v>9</v>
          </cell>
          <cell r="PM966">
            <v>1.1805300000000001</v>
          </cell>
        </row>
        <row r="967">
          <cell r="FH967">
            <v>688</v>
          </cell>
          <cell r="FJ967">
            <v>82</v>
          </cell>
          <cell r="PM967">
            <v>1.0625</v>
          </cell>
        </row>
        <row r="968">
          <cell r="FH968">
            <v>385</v>
          </cell>
          <cell r="FJ968">
            <v>52</v>
          </cell>
          <cell r="PM968">
            <v>1.14286</v>
          </cell>
        </row>
        <row r="969">
          <cell r="FH969">
            <v>30</v>
          </cell>
          <cell r="FJ969">
            <v>12</v>
          </cell>
          <cell r="PM969">
            <v>1.1805699999999999</v>
          </cell>
        </row>
        <row r="970">
          <cell r="FH970">
            <v>51</v>
          </cell>
          <cell r="FJ970">
            <v>26</v>
          </cell>
          <cell r="PM970">
            <v>1.2716000000000001</v>
          </cell>
        </row>
        <row r="971">
          <cell r="FH971">
            <v>220</v>
          </cell>
          <cell r="FJ971">
            <v>180</v>
          </cell>
          <cell r="PM971">
            <v>1.05165</v>
          </cell>
        </row>
        <row r="972">
          <cell r="FH972">
            <v>126</v>
          </cell>
          <cell r="FJ972">
            <v>46</v>
          </cell>
          <cell r="PM972">
            <v>12.25</v>
          </cell>
        </row>
        <row r="973">
          <cell r="FH973">
            <v>192</v>
          </cell>
          <cell r="FJ973">
            <v>59</v>
          </cell>
          <cell r="PM973">
            <v>1.02521</v>
          </cell>
        </row>
        <row r="974">
          <cell r="FH974">
            <v>268</v>
          </cell>
          <cell r="FJ974">
            <v>86</v>
          </cell>
          <cell r="PM974">
            <v>1.05165</v>
          </cell>
        </row>
        <row r="975">
          <cell r="FH975">
            <v>85</v>
          </cell>
          <cell r="FJ975">
            <v>25</v>
          </cell>
          <cell r="PM975">
            <v>1.02521</v>
          </cell>
        </row>
        <row r="976">
          <cell r="FH976">
            <v>75</v>
          </cell>
          <cell r="FJ976">
            <v>40</v>
          </cell>
          <cell r="PM976">
            <v>1.08735</v>
          </cell>
        </row>
        <row r="977">
          <cell r="FH977">
            <v>151</v>
          </cell>
          <cell r="FJ977">
            <v>7</v>
          </cell>
          <cell r="PM977">
            <v>1.05165</v>
          </cell>
        </row>
        <row r="978">
          <cell r="FH978">
            <v>2180</v>
          </cell>
          <cell r="FJ978">
            <v>320</v>
          </cell>
          <cell r="PM978">
            <v>1.12727</v>
          </cell>
        </row>
        <row r="979">
          <cell r="FH979">
            <v>1505</v>
          </cell>
          <cell r="FJ979">
            <v>161</v>
          </cell>
          <cell r="PM979">
            <v>1.09524</v>
          </cell>
        </row>
        <row r="980">
          <cell r="FH980">
            <v>53</v>
          </cell>
          <cell r="FJ980">
            <v>12</v>
          </cell>
          <cell r="PM980">
            <v>1.0519499999999999</v>
          </cell>
        </row>
        <row r="981">
          <cell r="FH981">
            <v>28</v>
          </cell>
          <cell r="FJ981">
            <v>10</v>
          </cell>
          <cell r="PM981">
            <v>1.0289900000000001</v>
          </cell>
        </row>
        <row r="982">
          <cell r="FH982">
            <v>18</v>
          </cell>
          <cell r="FJ982">
            <v>18</v>
          </cell>
          <cell r="PM982">
            <v>1.13605</v>
          </cell>
        </row>
        <row r="983">
          <cell r="FH983">
            <v>27</v>
          </cell>
          <cell r="FJ983">
            <v>5</v>
          </cell>
          <cell r="PM983">
            <v>1.1515200000000001</v>
          </cell>
        </row>
        <row r="984">
          <cell r="FH984">
            <v>86</v>
          </cell>
          <cell r="FJ984">
            <v>17</v>
          </cell>
          <cell r="PM984">
            <v>1.0534399999999999</v>
          </cell>
        </row>
        <row r="985">
          <cell r="FH985">
            <v>23</v>
          </cell>
          <cell r="FJ985">
            <v>12</v>
          </cell>
          <cell r="PM985">
            <v>1.0289900000000001</v>
          </cell>
        </row>
        <row r="986">
          <cell r="FH986">
            <v>66</v>
          </cell>
          <cell r="FJ986">
            <v>32</v>
          </cell>
          <cell r="PM986">
            <v>1.03593</v>
          </cell>
        </row>
        <row r="987">
          <cell r="FH987">
            <v>30</v>
          </cell>
          <cell r="FJ987">
            <v>16</v>
          </cell>
          <cell r="PM987">
            <v>1.2716000000000001</v>
          </cell>
        </row>
        <row r="988">
          <cell r="FH988">
            <v>20</v>
          </cell>
          <cell r="FJ988">
            <v>16</v>
          </cell>
          <cell r="PM988">
            <v>1.0289900000000001</v>
          </cell>
        </row>
        <row r="989">
          <cell r="FH989">
            <v>12</v>
          </cell>
          <cell r="FJ989">
            <v>0</v>
          </cell>
          <cell r="PM989">
            <v>1.0289900000000001</v>
          </cell>
        </row>
        <row r="990">
          <cell r="FH990">
            <v>340</v>
          </cell>
          <cell r="FJ990">
            <v>45</v>
          </cell>
          <cell r="PM990">
            <v>1.11111</v>
          </cell>
        </row>
        <row r="991">
          <cell r="FH991">
            <v>29</v>
          </cell>
          <cell r="FJ991">
            <v>19</v>
          </cell>
          <cell r="PM991">
            <v>1.0465100000000001</v>
          </cell>
        </row>
        <row r="992">
          <cell r="FH992">
            <v>95</v>
          </cell>
          <cell r="FJ992">
            <v>45</v>
          </cell>
          <cell r="PM992">
            <v>1.08057</v>
          </cell>
        </row>
        <row r="993">
          <cell r="FH993">
            <v>1091</v>
          </cell>
          <cell r="FJ993">
            <v>592</v>
          </cell>
          <cell r="PM993">
            <v>1</v>
          </cell>
        </row>
        <row r="994">
          <cell r="FH994">
            <v>1177</v>
          </cell>
          <cell r="FJ994">
            <v>639</v>
          </cell>
          <cell r="PM994">
            <v>1</v>
          </cell>
        </row>
        <row r="995">
          <cell r="FH995">
            <v>11998</v>
          </cell>
          <cell r="FJ995">
            <v>6317</v>
          </cell>
          <cell r="PM995">
            <v>1.125</v>
          </cell>
        </row>
        <row r="996">
          <cell r="FH996">
            <v>841</v>
          </cell>
          <cell r="FJ996">
            <v>457</v>
          </cell>
          <cell r="PM996">
            <v>1</v>
          </cell>
        </row>
        <row r="997">
          <cell r="FH997">
            <v>168</v>
          </cell>
          <cell r="FJ997">
            <v>100</v>
          </cell>
          <cell r="PM997">
            <v>1</v>
          </cell>
        </row>
        <row r="998">
          <cell r="FH998">
            <v>24</v>
          </cell>
          <cell r="FJ998">
            <v>7</v>
          </cell>
          <cell r="PM998">
            <v>1.0289900000000001</v>
          </cell>
        </row>
        <row r="999">
          <cell r="FH999">
            <v>38</v>
          </cell>
          <cell r="FJ999">
            <v>0</v>
          </cell>
          <cell r="PM999">
            <v>1.1805699999999999</v>
          </cell>
        </row>
        <row r="1000">
          <cell r="FH1000">
            <v>662</v>
          </cell>
          <cell r="FJ1000">
            <v>335</v>
          </cell>
          <cell r="PM1000">
            <v>1</v>
          </cell>
        </row>
        <row r="1001">
          <cell r="FH1001">
            <v>1083</v>
          </cell>
          <cell r="FJ1001">
            <v>605</v>
          </cell>
          <cell r="PM1001">
            <v>1</v>
          </cell>
        </row>
        <row r="1002">
          <cell r="FH1002">
            <v>3373</v>
          </cell>
          <cell r="FJ1002">
            <v>1638</v>
          </cell>
          <cell r="PM1002">
            <v>1.0606100000000001</v>
          </cell>
        </row>
        <row r="1003">
          <cell r="FH1003">
            <v>2022</v>
          </cell>
          <cell r="FJ1003">
            <v>1072</v>
          </cell>
          <cell r="PM1003">
            <v>1.04762</v>
          </cell>
        </row>
        <row r="1004">
          <cell r="FH1004">
            <v>1127</v>
          </cell>
          <cell r="FJ1004">
            <v>592</v>
          </cell>
          <cell r="PM1004">
            <v>1</v>
          </cell>
        </row>
        <row r="1005">
          <cell r="FH1005">
            <v>1023</v>
          </cell>
          <cell r="FJ1005">
            <v>550</v>
          </cell>
          <cell r="PM1005">
            <v>1.1333299999999999</v>
          </cell>
        </row>
        <row r="1006">
          <cell r="FH1006">
            <v>4119</v>
          </cell>
          <cell r="FJ1006">
            <v>2238</v>
          </cell>
          <cell r="PM1006">
            <v>1</v>
          </cell>
        </row>
        <row r="1007">
          <cell r="FH1007">
            <v>1726</v>
          </cell>
          <cell r="FJ1007">
            <v>892</v>
          </cell>
          <cell r="PM1007">
            <v>1</v>
          </cell>
        </row>
        <row r="1008">
          <cell r="FH1008">
            <v>1774</v>
          </cell>
          <cell r="FJ1008">
            <v>1070</v>
          </cell>
          <cell r="PM1008">
            <v>1</v>
          </cell>
        </row>
        <row r="1009">
          <cell r="FH1009">
            <v>1325</v>
          </cell>
          <cell r="FJ1009">
            <v>659</v>
          </cell>
          <cell r="PM1009">
            <v>1</v>
          </cell>
        </row>
        <row r="1010">
          <cell r="FH1010">
            <v>3338</v>
          </cell>
          <cell r="FJ1010">
            <v>1689</v>
          </cell>
          <cell r="PM1010">
            <v>1</v>
          </cell>
        </row>
        <row r="1011">
          <cell r="FH1011">
            <v>1454</v>
          </cell>
          <cell r="FJ1011">
            <v>707</v>
          </cell>
          <cell r="PM1011">
            <v>1.2</v>
          </cell>
        </row>
        <row r="1012">
          <cell r="FH1012">
            <v>1089</v>
          </cell>
          <cell r="FJ1012">
            <v>500</v>
          </cell>
          <cell r="PM1012">
            <v>1</v>
          </cell>
        </row>
        <row r="1013">
          <cell r="FH1013">
            <v>38</v>
          </cell>
          <cell r="FJ1013">
            <v>18</v>
          </cell>
          <cell r="PM1013">
            <v>12.83333</v>
          </cell>
        </row>
        <row r="1014">
          <cell r="FH1014">
            <v>2872</v>
          </cell>
          <cell r="FJ1014">
            <v>1723</v>
          </cell>
          <cell r="PM1014">
            <v>1</v>
          </cell>
        </row>
        <row r="1015">
          <cell r="FH1015">
            <v>750</v>
          </cell>
          <cell r="FJ1015">
            <v>74</v>
          </cell>
          <cell r="PM1015">
            <v>1.1964300000000001</v>
          </cell>
        </row>
        <row r="1016">
          <cell r="FH1016">
            <v>211</v>
          </cell>
          <cell r="FJ1016">
            <v>70</v>
          </cell>
          <cell r="PM1016">
            <v>1.1805699999999999</v>
          </cell>
        </row>
        <row r="1017">
          <cell r="FH1017">
            <v>148</v>
          </cell>
          <cell r="FJ1017">
            <v>64</v>
          </cell>
          <cell r="PM1017">
            <v>1.10816</v>
          </cell>
        </row>
        <row r="1018">
          <cell r="FH1018">
            <v>16</v>
          </cell>
          <cell r="FJ1018">
            <v>6</v>
          </cell>
          <cell r="PM1018">
            <v>1.2716000000000001</v>
          </cell>
        </row>
        <row r="1019">
          <cell r="FH1019">
            <v>35</v>
          </cell>
          <cell r="FJ1019">
            <v>5</v>
          </cell>
          <cell r="PM1019">
            <v>1.0289900000000001</v>
          </cell>
        </row>
        <row r="1020">
          <cell r="FH1020">
            <v>647</v>
          </cell>
          <cell r="FJ1020">
            <v>105</v>
          </cell>
          <cell r="PM1020">
            <v>1.125</v>
          </cell>
        </row>
        <row r="1021">
          <cell r="FH1021">
            <v>1</v>
          </cell>
          <cell r="FJ1021">
            <v>0</v>
          </cell>
          <cell r="PM1021">
            <v>1.125</v>
          </cell>
        </row>
        <row r="1022">
          <cell r="FH1022">
            <v>30</v>
          </cell>
          <cell r="FJ1022">
            <v>3</v>
          </cell>
          <cell r="PM1022">
            <v>1</v>
          </cell>
        </row>
        <row r="1023">
          <cell r="FH1023">
            <v>458</v>
          </cell>
          <cell r="FJ1023">
            <v>1</v>
          </cell>
          <cell r="PM1023">
            <v>1</v>
          </cell>
        </row>
        <row r="1024">
          <cell r="FH1024">
            <v>132</v>
          </cell>
          <cell r="FJ1024">
            <v>18</v>
          </cell>
          <cell r="PM1024">
            <v>1</v>
          </cell>
        </row>
        <row r="1025">
          <cell r="FH1025">
            <v>80</v>
          </cell>
          <cell r="FJ1025">
            <v>1</v>
          </cell>
          <cell r="PM1025">
            <v>1</v>
          </cell>
        </row>
        <row r="1026">
          <cell r="FH1026">
            <v>143</v>
          </cell>
          <cell r="FJ1026">
            <v>8</v>
          </cell>
          <cell r="PM1026">
            <v>1.125</v>
          </cell>
        </row>
        <row r="1027">
          <cell r="FH1027">
            <v>35</v>
          </cell>
          <cell r="FJ1027">
            <v>6</v>
          </cell>
          <cell r="PM1027">
            <v>1</v>
          </cell>
        </row>
        <row r="1028">
          <cell r="FH1028">
            <v>361</v>
          </cell>
          <cell r="FJ1028">
            <v>2</v>
          </cell>
          <cell r="PM1028">
            <v>1</v>
          </cell>
        </row>
        <row r="1029">
          <cell r="FH1029">
            <v>101</v>
          </cell>
          <cell r="FJ1029">
            <v>54</v>
          </cell>
          <cell r="PM1029">
            <v>1.125</v>
          </cell>
        </row>
        <row r="1030">
          <cell r="FH1030">
            <v>192</v>
          </cell>
          <cell r="FJ1030">
            <v>1</v>
          </cell>
          <cell r="PM1030">
            <v>1</v>
          </cell>
        </row>
        <row r="1031">
          <cell r="FH1031">
            <v>30</v>
          </cell>
          <cell r="FJ1031">
            <v>0</v>
          </cell>
          <cell r="PM1031">
            <v>1.125</v>
          </cell>
        </row>
        <row r="1032">
          <cell r="FH1032">
            <v>230</v>
          </cell>
          <cell r="FJ1032">
            <v>5</v>
          </cell>
          <cell r="PM1032">
            <v>1</v>
          </cell>
        </row>
        <row r="1033">
          <cell r="FH1033">
            <v>690</v>
          </cell>
          <cell r="FJ1033">
            <v>1</v>
          </cell>
          <cell r="PM1033">
            <v>1.125</v>
          </cell>
        </row>
        <row r="1034">
          <cell r="FH1034">
            <v>36</v>
          </cell>
          <cell r="FJ1034">
            <v>19</v>
          </cell>
          <cell r="PM1034">
            <v>1.0606100000000001</v>
          </cell>
        </row>
        <row r="1035">
          <cell r="FH1035">
            <v>262</v>
          </cell>
          <cell r="FJ1035">
            <v>26</v>
          </cell>
          <cell r="PM1035">
            <v>1</v>
          </cell>
        </row>
        <row r="1036">
          <cell r="FH1036">
            <v>38</v>
          </cell>
          <cell r="FJ1036">
            <v>38</v>
          </cell>
          <cell r="PM1036">
            <v>1.125</v>
          </cell>
        </row>
        <row r="1037">
          <cell r="FH1037">
            <v>36</v>
          </cell>
          <cell r="FJ1037">
            <v>21</v>
          </cell>
          <cell r="PM1037">
            <v>1</v>
          </cell>
        </row>
        <row r="1038">
          <cell r="FH1038">
            <v>233</v>
          </cell>
          <cell r="FJ1038">
            <v>2</v>
          </cell>
          <cell r="PM1038">
            <v>1.04762</v>
          </cell>
        </row>
        <row r="1039">
          <cell r="FH1039">
            <v>820</v>
          </cell>
          <cell r="FJ1039">
            <v>4</v>
          </cell>
          <cell r="PM1039">
            <v>1.0606100000000001</v>
          </cell>
        </row>
        <row r="1040">
          <cell r="FH1040">
            <v>122</v>
          </cell>
          <cell r="FJ1040">
            <v>13</v>
          </cell>
          <cell r="PM1040">
            <v>1</v>
          </cell>
        </row>
        <row r="1041">
          <cell r="FH1041">
            <v>24</v>
          </cell>
          <cell r="FJ1041">
            <v>0</v>
          </cell>
          <cell r="PM1041">
            <v>1</v>
          </cell>
        </row>
        <row r="1042">
          <cell r="FH1042">
            <v>111</v>
          </cell>
          <cell r="FJ1042">
            <v>1</v>
          </cell>
          <cell r="PM1042">
            <v>1</v>
          </cell>
        </row>
        <row r="1043">
          <cell r="FH1043">
            <v>147</v>
          </cell>
          <cell r="FJ1043">
            <v>1</v>
          </cell>
          <cell r="PM1043">
            <v>1</v>
          </cell>
        </row>
        <row r="1044">
          <cell r="FH1044">
            <v>70</v>
          </cell>
          <cell r="FJ1044">
            <v>38</v>
          </cell>
          <cell r="PM1044">
            <v>1</v>
          </cell>
        </row>
        <row r="1045">
          <cell r="FH1045">
            <v>32</v>
          </cell>
          <cell r="FJ1045">
            <v>1</v>
          </cell>
          <cell r="PM1045">
            <v>1</v>
          </cell>
        </row>
        <row r="1046">
          <cell r="FH1046">
            <v>101</v>
          </cell>
          <cell r="FJ1046">
            <v>1</v>
          </cell>
          <cell r="PM1046">
            <v>1</v>
          </cell>
        </row>
        <row r="1047">
          <cell r="FH1047">
            <v>32</v>
          </cell>
          <cell r="FJ1047">
            <v>6</v>
          </cell>
          <cell r="PM1047">
            <v>1</v>
          </cell>
        </row>
        <row r="1048">
          <cell r="FH1048">
            <v>133</v>
          </cell>
          <cell r="FJ1048">
            <v>1</v>
          </cell>
          <cell r="PM1048">
            <v>1</v>
          </cell>
        </row>
        <row r="1049">
          <cell r="FH1049">
            <v>17</v>
          </cell>
          <cell r="FJ1049">
            <v>1</v>
          </cell>
          <cell r="PM1049">
            <v>1</v>
          </cell>
        </row>
        <row r="1050">
          <cell r="FH1050">
            <v>50</v>
          </cell>
          <cell r="FJ1050">
            <v>27</v>
          </cell>
          <cell r="PM1050">
            <v>1</v>
          </cell>
        </row>
        <row r="1051">
          <cell r="FH1051">
            <v>280</v>
          </cell>
          <cell r="FJ1051">
            <v>4</v>
          </cell>
          <cell r="PM1051">
            <v>1</v>
          </cell>
        </row>
        <row r="1052">
          <cell r="FH1052">
            <v>23</v>
          </cell>
          <cell r="FJ1052">
            <v>1</v>
          </cell>
          <cell r="PM1052">
            <v>1</v>
          </cell>
        </row>
        <row r="1053">
          <cell r="FH1053">
            <v>126</v>
          </cell>
          <cell r="FJ1053">
            <v>2</v>
          </cell>
          <cell r="PM1053">
            <v>1</v>
          </cell>
        </row>
        <row r="1054">
          <cell r="FH1054">
            <v>170</v>
          </cell>
          <cell r="FJ1054">
            <v>29</v>
          </cell>
          <cell r="PM1054">
            <v>1.0519499999999999</v>
          </cell>
        </row>
        <row r="1055">
          <cell r="FH1055">
            <v>143</v>
          </cell>
          <cell r="FJ1055">
            <v>30</v>
          </cell>
          <cell r="PM1055">
            <v>1.1222099999999999</v>
          </cell>
        </row>
        <row r="1056">
          <cell r="FH1056">
            <v>36</v>
          </cell>
          <cell r="FJ1056">
            <v>11</v>
          </cell>
          <cell r="PM1056">
            <v>1.0465100000000001</v>
          </cell>
        </row>
        <row r="1057">
          <cell r="FH1057">
            <v>0</v>
          </cell>
          <cell r="FJ1057">
            <v>0</v>
          </cell>
          <cell r="PM1057">
            <v>1.0465100000000001</v>
          </cell>
        </row>
        <row r="1058">
          <cell r="FH1058">
            <v>200</v>
          </cell>
          <cell r="FJ1058">
            <v>49</v>
          </cell>
          <cell r="PM1058">
            <v>1.0465100000000001</v>
          </cell>
        </row>
        <row r="1059">
          <cell r="FH1059">
            <v>0</v>
          </cell>
          <cell r="FJ1059">
            <v>0</v>
          </cell>
          <cell r="PM1059">
            <v>1.0217400000000001</v>
          </cell>
        </row>
        <row r="1060">
          <cell r="FH1060">
            <v>22</v>
          </cell>
          <cell r="FJ1060">
            <v>3</v>
          </cell>
          <cell r="PM1060">
            <v>1.2716000000000001</v>
          </cell>
        </row>
        <row r="1061">
          <cell r="FH1061">
            <v>77</v>
          </cell>
          <cell r="FJ1061">
            <v>51</v>
          </cell>
          <cell r="PM1061">
            <v>1.1453</v>
          </cell>
        </row>
        <row r="1062">
          <cell r="FH1062">
            <v>407</v>
          </cell>
          <cell r="FJ1062">
            <v>80</v>
          </cell>
          <cell r="PM1062">
            <v>1.0625</v>
          </cell>
        </row>
        <row r="1063">
          <cell r="FH1063">
            <v>104</v>
          </cell>
          <cell r="FJ1063">
            <v>73</v>
          </cell>
          <cell r="PM1063">
            <v>1.20096</v>
          </cell>
        </row>
        <row r="1064">
          <cell r="FH1064">
            <v>51</v>
          </cell>
          <cell r="FJ1064">
            <v>23</v>
          </cell>
          <cell r="PM1064">
            <v>1.1515200000000001</v>
          </cell>
        </row>
        <row r="1065">
          <cell r="FH1065">
            <v>1450</v>
          </cell>
          <cell r="FJ1065">
            <v>697</v>
          </cell>
          <cell r="PM1065">
            <v>1.1194500000000001</v>
          </cell>
        </row>
        <row r="1066">
          <cell r="FH1066">
            <v>40</v>
          </cell>
          <cell r="FJ1066">
            <v>20</v>
          </cell>
          <cell r="PM1066">
            <v>1.20096</v>
          </cell>
        </row>
        <row r="1067">
          <cell r="FH1067">
            <v>143</v>
          </cell>
          <cell r="FJ1067">
            <v>29</v>
          </cell>
          <cell r="PM1067">
            <v>1.05254</v>
          </cell>
        </row>
        <row r="1068">
          <cell r="FH1068">
            <v>50</v>
          </cell>
          <cell r="FJ1068">
            <v>5</v>
          </cell>
          <cell r="PM1068">
            <v>1.11364</v>
          </cell>
        </row>
        <row r="1069">
          <cell r="FH1069">
            <v>40</v>
          </cell>
          <cell r="FJ1069">
            <v>0</v>
          </cell>
          <cell r="PM1069">
            <v>1.09426</v>
          </cell>
        </row>
        <row r="1070">
          <cell r="FH1070">
            <v>350</v>
          </cell>
          <cell r="FJ1070">
            <v>15</v>
          </cell>
          <cell r="PM1070">
            <v>1.0465100000000001</v>
          </cell>
        </row>
        <row r="1071">
          <cell r="FH1071">
            <v>0</v>
          </cell>
          <cell r="FJ1071">
            <v>0</v>
          </cell>
          <cell r="PM1071">
            <v>1.06667</v>
          </cell>
        </row>
        <row r="1072">
          <cell r="FH1072">
            <v>83</v>
          </cell>
          <cell r="FJ1072">
            <v>59</v>
          </cell>
          <cell r="PM1072">
            <v>1.0416700000000001</v>
          </cell>
        </row>
        <row r="1073">
          <cell r="FH1073">
            <v>27</v>
          </cell>
          <cell r="FJ1073">
            <v>17</v>
          </cell>
          <cell r="PM1073">
            <v>1.1805699999999999</v>
          </cell>
        </row>
        <row r="1074">
          <cell r="FH1074">
            <v>0</v>
          </cell>
          <cell r="FJ1074">
            <v>0</v>
          </cell>
          <cell r="PM1074">
            <v>1.1805699999999999</v>
          </cell>
        </row>
        <row r="1075">
          <cell r="FH1075">
            <v>136</v>
          </cell>
          <cell r="FJ1075">
            <v>9</v>
          </cell>
          <cell r="PM1075">
            <v>1.09524</v>
          </cell>
        </row>
        <row r="1076">
          <cell r="FH1076">
            <v>96</v>
          </cell>
          <cell r="FJ1076">
            <v>38</v>
          </cell>
          <cell r="PM1076">
            <v>1.0726100000000001</v>
          </cell>
        </row>
        <row r="1077">
          <cell r="FH1077">
            <v>235</v>
          </cell>
          <cell r="FJ1077">
            <v>33</v>
          </cell>
          <cell r="PM1077">
            <v>1.06667</v>
          </cell>
        </row>
        <row r="1078">
          <cell r="FH1078">
            <v>168</v>
          </cell>
          <cell r="FJ1078">
            <v>65</v>
          </cell>
          <cell r="PM1078">
            <v>1.05254</v>
          </cell>
        </row>
        <row r="1079">
          <cell r="FH1079">
            <v>43</v>
          </cell>
          <cell r="FJ1079">
            <v>10</v>
          </cell>
          <cell r="PM1079">
            <v>12.307689999999999</v>
          </cell>
        </row>
        <row r="1080">
          <cell r="FH1080">
            <v>149</v>
          </cell>
          <cell r="FJ1080">
            <v>59</v>
          </cell>
          <cell r="PM1080">
            <v>1.12016</v>
          </cell>
        </row>
        <row r="1081">
          <cell r="FH1081">
            <v>38</v>
          </cell>
          <cell r="FJ1081">
            <v>3</v>
          </cell>
          <cell r="PM1081">
            <v>1.0733200000000001</v>
          </cell>
        </row>
        <row r="1082">
          <cell r="FH1082">
            <v>70</v>
          </cell>
          <cell r="FJ1082">
            <v>30</v>
          </cell>
          <cell r="PM1082">
            <v>1.11473</v>
          </cell>
        </row>
        <row r="1083">
          <cell r="FH1083">
            <v>627</v>
          </cell>
          <cell r="FJ1083">
            <v>163</v>
          </cell>
          <cell r="PM1083">
            <v>1.0222199999999999</v>
          </cell>
        </row>
        <row r="1084">
          <cell r="FH1084">
            <v>45</v>
          </cell>
          <cell r="FJ1084">
            <v>5</v>
          </cell>
          <cell r="PM1084">
            <v>1.09562</v>
          </cell>
        </row>
        <row r="1085">
          <cell r="FH1085">
            <v>394</v>
          </cell>
          <cell r="FJ1085">
            <v>116</v>
          </cell>
          <cell r="PM1085">
            <v>1.0347500000000001</v>
          </cell>
        </row>
        <row r="1086">
          <cell r="FH1086">
            <v>22</v>
          </cell>
          <cell r="FJ1086">
            <v>4</v>
          </cell>
          <cell r="PM1086">
            <v>1</v>
          </cell>
        </row>
        <row r="1087">
          <cell r="FH1087">
            <v>45000</v>
          </cell>
          <cell r="FJ1087">
            <v>21015</v>
          </cell>
          <cell r="PM1087">
            <v>1.05538</v>
          </cell>
        </row>
        <row r="1088">
          <cell r="FH1088">
            <v>125</v>
          </cell>
          <cell r="FJ1088">
            <v>89</v>
          </cell>
          <cell r="PM1088">
            <v>12.25</v>
          </cell>
        </row>
        <row r="1089">
          <cell r="FH1089">
            <v>98</v>
          </cell>
          <cell r="FJ1089">
            <v>8</v>
          </cell>
          <cell r="PM1089">
            <v>1.0567899999999999</v>
          </cell>
        </row>
        <row r="1090">
          <cell r="FH1090">
            <v>106</v>
          </cell>
          <cell r="FJ1090">
            <v>35</v>
          </cell>
          <cell r="PM1090">
            <v>1.11364</v>
          </cell>
        </row>
        <row r="1091">
          <cell r="FH1091">
            <v>29</v>
          </cell>
          <cell r="FJ1091">
            <v>21</v>
          </cell>
          <cell r="PM1091">
            <v>8.1015599999999992</v>
          </cell>
        </row>
        <row r="1092">
          <cell r="FH1092">
            <v>25</v>
          </cell>
          <cell r="FJ1092">
            <v>1</v>
          </cell>
          <cell r="PM1092">
            <v>20.760729999999999</v>
          </cell>
        </row>
        <row r="1093">
          <cell r="FH1093">
            <v>25</v>
          </cell>
          <cell r="FJ1093">
            <v>25</v>
          </cell>
          <cell r="PM1093">
            <v>1.11765</v>
          </cell>
        </row>
        <row r="1094">
          <cell r="FH1094">
            <v>88</v>
          </cell>
          <cell r="FJ1094">
            <v>28</v>
          </cell>
          <cell r="PM1094">
            <v>1.0519499999999999</v>
          </cell>
        </row>
        <row r="1095">
          <cell r="FH1095">
            <v>52</v>
          </cell>
          <cell r="FJ1095">
            <v>9</v>
          </cell>
          <cell r="PM1095">
            <v>1.0519499999999999</v>
          </cell>
        </row>
        <row r="1096">
          <cell r="FH1096">
            <v>2361</v>
          </cell>
          <cell r="FJ1096">
            <v>189</v>
          </cell>
          <cell r="PM1096">
            <v>1.13605</v>
          </cell>
        </row>
        <row r="1097">
          <cell r="FH1097">
            <v>18</v>
          </cell>
          <cell r="FJ1097">
            <v>0</v>
          </cell>
          <cell r="PM1097">
            <v>1.0289900000000001</v>
          </cell>
        </row>
        <row r="1098">
          <cell r="FH1098">
            <v>75</v>
          </cell>
          <cell r="FJ1098">
            <v>0</v>
          </cell>
          <cell r="PM1098">
            <v>1.08057</v>
          </cell>
        </row>
        <row r="1099">
          <cell r="FH1099">
            <v>281</v>
          </cell>
          <cell r="FJ1099">
            <v>108</v>
          </cell>
          <cell r="PM1099">
            <v>1.0465100000000001</v>
          </cell>
        </row>
        <row r="1100">
          <cell r="FH1100">
            <v>49</v>
          </cell>
          <cell r="FJ1100">
            <v>4</v>
          </cell>
          <cell r="PM1100">
            <v>1.0119</v>
          </cell>
        </row>
        <row r="1101">
          <cell r="FH1101">
            <v>19</v>
          </cell>
          <cell r="FJ1101">
            <v>0</v>
          </cell>
          <cell r="PM1101">
            <v>1.0357099999999999</v>
          </cell>
        </row>
        <row r="1102">
          <cell r="FH1102">
            <v>36</v>
          </cell>
          <cell r="FJ1102">
            <v>0</v>
          </cell>
          <cell r="PM1102">
            <v>1.08057</v>
          </cell>
        </row>
        <row r="1103">
          <cell r="FH1103">
            <v>100</v>
          </cell>
          <cell r="FJ1103">
            <v>5</v>
          </cell>
          <cell r="PM1103">
            <v>10.5</v>
          </cell>
        </row>
        <row r="1104">
          <cell r="FH1104">
            <v>0</v>
          </cell>
          <cell r="FJ1104">
            <v>0</v>
          </cell>
          <cell r="PM1104">
            <v>1.0347500000000001</v>
          </cell>
        </row>
        <row r="1105">
          <cell r="FH1105">
            <v>12</v>
          </cell>
          <cell r="FJ1105">
            <v>3</v>
          </cell>
          <cell r="PM1105">
            <v>1.1453</v>
          </cell>
        </row>
        <row r="1106">
          <cell r="FH1106">
            <v>20</v>
          </cell>
          <cell r="FJ1106">
            <v>2</v>
          </cell>
          <cell r="PM1106">
            <v>1</v>
          </cell>
        </row>
        <row r="1107">
          <cell r="FH1107">
            <v>107</v>
          </cell>
          <cell r="FJ1107">
            <v>19</v>
          </cell>
          <cell r="PM1107">
            <v>1.23529</v>
          </cell>
        </row>
        <row r="1108">
          <cell r="FH1108">
            <v>96</v>
          </cell>
          <cell r="FJ1108">
            <v>15</v>
          </cell>
          <cell r="PM1108">
            <v>1.05</v>
          </cell>
        </row>
        <row r="1109">
          <cell r="FH1109">
            <v>31</v>
          </cell>
          <cell r="FJ1109">
            <v>19</v>
          </cell>
          <cell r="PM1109">
            <v>10.599270000000001</v>
          </cell>
        </row>
        <row r="1110">
          <cell r="FH1110">
            <v>55000</v>
          </cell>
          <cell r="FJ1110">
            <v>30000</v>
          </cell>
          <cell r="PM1110">
            <v>1.05165</v>
          </cell>
        </row>
        <row r="1111">
          <cell r="FH1111">
            <v>20</v>
          </cell>
          <cell r="FJ1111">
            <v>5</v>
          </cell>
          <cell r="PM1111">
            <v>1.05</v>
          </cell>
        </row>
        <row r="1112">
          <cell r="FH1112">
            <v>35</v>
          </cell>
          <cell r="FJ1112">
            <v>0</v>
          </cell>
          <cell r="PM1112">
            <v>1.0567899999999999</v>
          </cell>
        </row>
        <row r="1113">
          <cell r="FH1113">
            <v>33</v>
          </cell>
          <cell r="FJ1113">
            <v>3</v>
          </cell>
          <cell r="PM1113">
            <v>1.1515200000000001</v>
          </cell>
        </row>
        <row r="1114">
          <cell r="FH1114">
            <v>25</v>
          </cell>
          <cell r="FJ1114">
            <v>6</v>
          </cell>
          <cell r="PM1114">
            <v>22</v>
          </cell>
        </row>
        <row r="1115">
          <cell r="FH1115">
            <v>61</v>
          </cell>
          <cell r="FJ1115">
            <v>1</v>
          </cell>
          <cell r="PM1115">
            <v>1.0416700000000001</v>
          </cell>
        </row>
        <row r="1116">
          <cell r="FH1116">
            <v>41</v>
          </cell>
          <cell r="FJ1116">
            <v>7</v>
          </cell>
          <cell r="PM1116">
            <v>1.0416700000000001</v>
          </cell>
        </row>
        <row r="1117">
          <cell r="FH1117">
            <v>86</v>
          </cell>
          <cell r="FJ1117">
            <v>19</v>
          </cell>
          <cell r="PM1117">
            <v>1.0416700000000001</v>
          </cell>
        </row>
        <row r="1118">
          <cell r="FH1118">
            <v>18</v>
          </cell>
          <cell r="FJ1118">
            <v>1</v>
          </cell>
          <cell r="PM1118">
            <v>1.08693</v>
          </cell>
        </row>
        <row r="1119">
          <cell r="FH1119">
            <v>25</v>
          </cell>
          <cell r="FJ1119">
            <v>2</v>
          </cell>
          <cell r="PM1119">
            <v>1.09524</v>
          </cell>
        </row>
        <row r="1120">
          <cell r="FH1120">
            <v>50</v>
          </cell>
          <cell r="FJ1120">
            <v>5</v>
          </cell>
          <cell r="PM1120">
            <v>1.0390600000000001</v>
          </cell>
        </row>
        <row r="1121">
          <cell r="FH1121">
            <v>47</v>
          </cell>
          <cell r="FJ1121">
            <v>15</v>
          </cell>
          <cell r="PM1121">
            <v>1.1515200000000001</v>
          </cell>
        </row>
        <row r="1122">
          <cell r="FH1122">
            <v>111</v>
          </cell>
          <cell r="FJ1122">
            <v>31</v>
          </cell>
          <cell r="PM1122">
            <v>1</v>
          </cell>
        </row>
        <row r="1123">
          <cell r="FH1123">
            <v>26</v>
          </cell>
          <cell r="FJ1123">
            <v>15</v>
          </cell>
          <cell r="PM1123">
            <v>1.0726100000000001</v>
          </cell>
        </row>
        <row r="1124">
          <cell r="FH1124">
            <v>25</v>
          </cell>
          <cell r="FJ1124">
            <v>5</v>
          </cell>
          <cell r="PM1124">
            <v>1.05</v>
          </cell>
        </row>
        <row r="1125">
          <cell r="FH1125">
            <v>980</v>
          </cell>
          <cell r="FJ1125">
            <v>705</v>
          </cell>
          <cell r="PM1125">
            <v>1.0776699999999999</v>
          </cell>
        </row>
        <row r="1126">
          <cell r="FH1126">
            <v>58</v>
          </cell>
          <cell r="FJ1126">
            <v>16</v>
          </cell>
          <cell r="PM1126">
            <v>16.936509999999998</v>
          </cell>
        </row>
        <row r="1127">
          <cell r="FH1127">
            <v>140</v>
          </cell>
          <cell r="FJ1127">
            <v>0</v>
          </cell>
          <cell r="PM1127">
            <v>1.1222099999999999</v>
          </cell>
        </row>
        <row r="1128">
          <cell r="FH1128">
            <v>39</v>
          </cell>
          <cell r="FJ1128">
            <v>6</v>
          </cell>
          <cell r="PM1128">
            <v>1.04545</v>
          </cell>
        </row>
        <row r="1129">
          <cell r="FH1129">
            <v>30</v>
          </cell>
          <cell r="FJ1129">
            <v>7</v>
          </cell>
          <cell r="PM1129">
            <v>1.1515200000000001</v>
          </cell>
        </row>
        <row r="1130">
          <cell r="FH1130">
            <v>125</v>
          </cell>
          <cell r="FJ1130">
            <v>23</v>
          </cell>
          <cell r="PM1130">
            <v>1.08571</v>
          </cell>
        </row>
        <row r="1131">
          <cell r="FH1131">
            <v>724</v>
          </cell>
          <cell r="FJ1131">
            <v>328</v>
          </cell>
          <cell r="PM1131">
            <v>1.05254</v>
          </cell>
        </row>
        <row r="1132">
          <cell r="FH1132">
            <v>46</v>
          </cell>
          <cell r="FJ1132">
            <v>14</v>
          </cell>
          <cell r="PM1132">
            <v>1.1805699999999999</v>
          </cell>
        </row>
        <row r="1133">
          <cell r="FH1133">
            <v>32</v>
          </cell>
          <cell r="FJ1133">
            <v>5</v>
          </cell>
          <cell r="PM1133">
            <v>1.04545</v>
          </cell>
        </row>
        <row r="1134">
          <cell r="FH1134">
            <v>211</v>
          </cell>
          <cell r="FJ1134">
            <v>0</v>
          </cell>
          <cell r="PM1134">
            <v>1.0288299999999999</v>
          </cell>
        </row>
        <row r="1135">
          <cell r="FH1135">
            <v>55</v>
          </cell>
          <cell r="FJ1135">
            <v>15</v>
          </cell>
          <cell r="PM1135">
            <v>13</v>
          </cell>
        </row>
        <row r="1136">
          <cell r="FH1136">
            <v>58</v>
          </cell>
          <cell r="FJ1136">
            <v>2</v>
          </cell>
          <cell r="PM1136">
            <v>1.0534399999999999</v>
          </cell>
        </row>
        <row r="1137">
          <cell r="FH1137">
            <v>200</v>
          </cell>
          <cell r="FJ1137">
            <v>80</v>
          </cell>
          <cell r="PM1137">
            <v>1.05376</v>
          </cell>
        </row>
        <row r="1138">
          <cell r="FH1138">
            <v>35</v>
          </cell>
          <cell r="FJ1138">
            <v>14</v>
          </cell>
          <cell r="PM1138">
            <v>1.12016</v>
          </cell>
        </row>
        <row r="1139">
          <cell r="FH1139">
            <v>1338</v>
          </cell>
          <cell r="FJ1139">
            <v>169</v>
          </cell>
          <cell r="PM1139">
            <v>1.0726100000000001</v>
          </cell>
        </row>
        <row r="1140">
          <cell r="FH1140">
            <v>110</v>
          </cell>
          <cell r="FJ1140">
            <v>28</v>
          </cell>
          <cell r="PM1140">
            <v>1.06494</v>
          </cell>
        </row>
        <row r="1141">
          <cell r="FH1141">
            <v>40</v>
          </cell>
          <cell r="FJ1141">
            <v>9</v>
          </cell>
          <cell r="PM1141">
            <v>1.11364</v>
          </cell>
        </row>
        <row r="1142">
          <cell r="FH1142">
            <v>140</v>
          </cell>
          <cell r="FJ1142">
            <v>17</v>
          </cell>
          <cell r="PM1142">
            <v>1.1805300000000001</v>
          </cell>
        </row>
        <row r="1143">
          <cell r="FH1143">
            <v>80</v>
          </cell>
          <cell r="FJ1143">
            <v>22</v>
          </cell>
          <cell r="PM1143">
            <v>1.09562</v>
          </cell>
        </row>
        <row r="1144">
          <cell r="FH1144">
            <v>90</v>
          </cell>
          <cell r="FJ1144">
            <v>1</v>
          </cell>
          <cell r="PM1144">
            <v>1.1805699999999999</v>
          </cell>
        </row>
        <row r="1145">
          <cell r="FH1145">
            <v>300</v>
          </cell>
          <cell r="FJ1145">
            <v>200</v>
          </cell>
          <cell r="PM1145">
            <v>1.35547</v>
          </cell>
        </row>
        <row r="1146">
          <cell r="FH1146">
            <v>3168</v>
          </cell>
          <cell r="FJ1146">
            <v>8</v>
          </cell>
          <cell r="PM1146">
            <v>1.09524</v>
          </cell>
        </row>
        <row r="1147">
          <cell r="FH1147">
            <v>2102</v>
          </cell>
          <cell r="FJ1147">
            <v>745</v>
          </cell>
          <cell r="PM1147">
            <v>1.09524</v>
          </cell>
        </row>
        <row r="1148">
          <cell r="FH1148">
            <v>224</v>
          </cell>
          <cell r="FJ1148">
            <v>12</v>
          </cell>
          <cell r="PM1148">
            <v>1.14286</v>
          </cell>
        </row>
        <row r="1149">
          <cell r="FH1149">
            <v>21</v>
          </cell>
          <cell r="FJ1149">
            <v>1</v>
          </cell>
          <cell r="PM1149">
            <v>1.1964300000000001</v>
          </cell>
        </row>
        <row r="1150">
          <cell r="FH1150">
            <v>21</v>
          </cell>
          <cell r="FJ1150">
            <v>8</v>
          </cell>
          <cell r="PM1150">
            <v>1.1216600000000001</v>
          </cell>
        </row>
        <row r="1151">
          <cell r="FH1151">
            <v>3826</v>
          </cell>
          <cell r="FJ1151">
            <v>257</v>
          </cell>
          <cell r="PM1151">
            <v>1.12727</v>
          </cell>
        </row>
        <row r="1152">
          <cell r="FH1152">
            <v>25</v>
          </cell>
          <cell r="FJ1152">
            <v>3</v>
          </cell>
          <cell r="PM1152">
            <v>1</v>
          </cell>
        </row>
        <row r="1153">
          <cell r="FH1153">
            <v>87</v>
          </cell>
          <cell r="FJ1153">
            <v>8</v>
          </cell>
          <cell r="PM1153">
            <v>1.05</v>
          </cell>
        </row>
        <row r="1154">
          <cell r="FH1154">
            <v>601</v>
          </cell>
          <cell r="FJ1154">
            <v>213</v>
          </cell>
          <cell r="PM1154">
            <v>1</v>
          </cell>
        </row>
        <row r="1155">
          <cell r="FH1155">
            <v>2330</v>
          </cell>
          <cell r="FJ1155">
            <v>348</v>
          </cell>
          <cell r="PM1155">
            <v>1.12727</v>
          </cell>
        </row>
        <row r="1156">
          <cell r="FH1156">
            <v>3037</v>
          </cell>
          <cell r="FJ1156">
            <v>15</v>
          </cell>
          <cell r="PM1156">
            <v>1.0625</v>
          </cell>
        </row>
        <row r="1157">
          <cell r="FH1157">
            <v>120</v>
          </cell>
          <cell r="FJ1157">
            <v>1</v>
          </cell>
          <cell r="PM1157">
            <v>1.0438000000000001</v>
          </cell>
        </row>
        <row r="1158">
          <cell r="FH1158">
            <v>131</v>
          </cell>
          <cell r="FJ1158">
            <v>6</v>
          </cell>
          <cell r="PM1158">
            <v>14</v>
          </cell>
        </row>
        <row r="1159">
          <cell r="FH1159">
            <v>62</v>
          </cell>
          <cell r="FJ1159">
            <v>2</v>
          </cell>
          <cell r="PM1159">
            <v>1.0465100000000001</v>
          </cell>
        </row>
        <row r="1160">
          <cell r="FH1160">
            <v>348</v>
          </cell>
          <cell r="FJ1160">
            <v>69</v>
          </cell>
          <cell r="PM1160">
            <v>1.0217400000000001</v>
          </cell>
        </row>
        <row r="1161">
          <cell r="FH1161">
            <v>1300</v>
          </cell>
          <cell r="FJ1161">
            <v>780</v>
          </cell>
          <cell r="PM1161">
            <v>1.0222199999999999</v>
          </cell>
        </row>
        <row r="1162">
          <cell r="FH1162">
            <v>78</v>
          </cell>
          <cell r="FJ1162">
            <v>3</v>
          </cell>
          <cell r="PM1162">
            <v>1.10816</v>
          </cell>
        </row>
        <row r="1163">
          <cell r="FH1163">
            <v>46</v>
          </cell>
          <cell r="FJ1163">
            <v>0</v>
          </cell>
          <cell r="PM1163">
            <v>1.1805699999999999</v>
          </cell>
        </row>
        <row r="1164">
          <cell r="FH1164">
            <v>50</v>
          </cell>
          <cell r="FJ1164">
            <v>0</v>
          </cell>
          <cell r="PM1164">
            <v>20.760729999999999</v>
          </cell>
        </row>
        <row r="1165">
          <cell r="FH1165">
            <v>82</v>
          </cell>
          <cell r="FJ1165">
            <v>46</v>
          </cell>
          <cell r="PM1165">
            <v>1.0390600000000001</v>
          </cell>
        </row>
        <row r="1166">
          <cell r="FH1166">
            <v>64</v>
          </cell>
          <cell r="FJ1166">
            <v>15</v>
          </cell>
          <cell r="PM1166">
            <v>1.1041099999999999</v>
          </cell>
        </row>
        <row r="1167">
          <cell r="FH1167">
            <v>20</v>
          </cell>
          <cell r="FJ1167">
            <v>0</v>
          </cell>
          <cell r="PM1167">
            <v>1.09562</v>
          </cell>
        </row>
        <row r="1168">
          <cell r="FH1168">
            <v>1443</v>
          </cell>
          <cell r="FJ1168">
            <v>202</v>
          </cell>
          <cell r="PM1168">
            <v>1.0726100000000001</v>
          </cell>
        </row>
        <row r="1169">
          <cell r="FH1169">
            <v>25</v>
          </cell>
          <cell r="FJ1169">
            <v>0</v>
          </cell>
          <cell r="PM1169">
            <v>1.1805699999999999</v>
          </cell>
        </row>
        <row r="1170">
          <cell r="FH1170">
            <v>85</v>
          </cell>
          <cell r="FJ1170">
            <v>52</v>
          </cell>
          <cell r="PM1170">
            <v>17.992889999999999</v>
          </cell>
        </row>
        <row r="1171">
          <cell r="FH1171">
            <v>4983</v>
          </cell>
          <cell r="FJ1171">
            <v>2387</v>
          </cell>
          <cell r="PM1171">
            <v>1.13605</v>
          </cell>
        </row>
        <row r="1172">
          <cell r="FH1172">
            <v>2000</v>
          </cell>
          <cell r="FJ1172">
            <v>1500</v>
          </cell>
          <cell r="PM1172">
            <v>1.1194500000000001</v>
          </cell>
        </row>
        <row r="1173">
          <cell r="FH1173">
            <v>0</v>
          </cell>
          <cell r="FJ1173">
            <v>0</v>
          </cell>
          <cell r="PM1173">
            <v>1.07317</v>
          </cell>
        </row>
        <row r="1174">
          <cell r="FH1174">
            <v>380</v>
          </cell>
          <cell r="FJ1174">
            <v>45</v>
          </cell>
          <cell r="PM1174">
            <v>1.1805300000000001</v>
          </cell>
        </row>
        <row r="1175">
          <cell r="FH1175">
            <v>282</v>
          </cell>
          <cell r="FJ1175">
            <v>42</v>
          </cell>
          <cell r="PM1175">
            <v>1.09111</v>
          </cell>
        </row>
        <row r="1176">
          <cell r="FH1176">
            <v>42</v>
          </cell>
          <cell r="FJ1176">
            <v>2</v>
          </cell>
          <cell r="PM1176">
            <v>1.0843400000000001</v>
          </cell>
        </row>
        <row r="1177">
          <cell r="FH1177">
            <v>45</v>
          </cell>
          <cell r="FJ1177">
            <v>4</v>
          </cell>
          <cell r="PM1177">
            <v>1.11765</v>
          </cell>
        </row>
        <row r="1178">
          <cell r="FH1178">
            <v>172</v>
          </cell>
          <cell r="FJ1178">
            <v>81</v>
          </cell>
          <cell r="PM1178">
            <v>1.0755399999999999</v>
          </cell>
        </row>
        <row r="1179">
          <cell r="FH1179">
            <v>45</v>
          </cell>
          <cell r="FJ1179">
            <v>10</v>
          </cell>
          <cell r="PM1179">
            <v>1.0465100000000001</v>
          </cell>
        </row>
        <row r="1180">
          <cell r="FH1180">
            <v>0</v>
          </cell>
          <cell r="FJ1180">
            <v>0</v>
          </cell>
          <cell r="PM1180">
            <v>1.13605</v>
          </cell>
        </row>
        <row r="1181">
          <cell r="FH1181">
            <v>58</v>
          </cell>
          <cell r="FJ1181">
            <v>20</v>
          </cell>
          <cell r="PM1181">
            <v>1.06494</v>
          </cell>
        </row>
        <row r="1182">
          <cell r="FH1182">
            <v>0</v>
          </cell>
          <cell r="FJ1182">
            <v>0</v>
          </cell>
          <cell r="PM1182">
            <v>1.13605</v>
          </cell>
        </row>
        <row r="1183">
          <cell r="FH1183">
            <v>1091</v>
          </cell>
          <cell r="FJ1183">
            <v>334</v>
          </cell>
          <cell r="PM1183">
            <v>2.8666700000000001</v>
          </cell>
        </row>
        <row r="1184">
          <cell r="FH1184">
            <v>78</v>
          </cell>
          <cell r="FJ1184">
            <v>24</v>
          </cell>
          <cell r="PM1184">
            <v>1.10816</v>
          </cell>
        </row>
        <row r="1185">
          <cell r="FH1185">
            <v>74</v>
          </cell>
          <cell r="FJ1185">
            <v>32</v>
          </cell>
          <cell r="PM1185">
            <v>1.1031</v>
          </cell>
        </row>
        <row r="1186">
          <cell r="FH1186">
            <v>36</v>
          </cell>
          <cell r="FJ1186">
            <v>7</v>
          </cell>
          <cell r="PM1186">
            <v>20.158429999999999</v>
          </cell>
        </row>
        <row r="1187">
          <cell r="FH1187">
            <v>475</v>
          </cell>
          <cell r="FJ1187">
            <v>80</v>
          </cell>
          <cell r="PM1187">
            <v>1.0776699999999999</v>
          </cell>
        </row>
        <row r="1188">
          <cell r="FH1188">
            <v>18</v>
          </cell>
          <cell r="FJ1188">
            <v>0</v>
          </cell>
          <cell r="PM1188">
            <v>1.0196099999999999</v>
          </cell>
        </row>
        <row r="1189">
          <cell r="FH1189">
            <v>0</v>
          </cell>
          <cell r="FJ1189">
            <v>0</v>
          </cell>
          <cell r="PM1189">
            <v>1.0832200000000001</v>
          </cell>
        </row>
        <row r="1190">
          <cell r="FH1190">
            <v>45</v>
          </cell>
          <cell r="FJ1190">
            <v>6</v>
          </cell>
          <cell r="PM1190">
            <v>1.04545</v>
          </cell>
        </row>
        <row r="1191">
          <cell r="FH1191">
            <v>30</v>
          </cell>
          <cell r="FJ1191">
            <v>0</v>
          </cell>
          <cell r="PM1191">
            <v>13.67421</v>
          </cell>
        </row>
        <row r="1192">
          <cell r="FH1192">
            <v>7</v>
          </cell>
          <cell r="FJ1192">
            <v>0</v>
          </cell>
          <cell r="PM1192">
            <v>1.1453</v>
          </cell>
        </row>
        <row r="1193">
          <cell r="FH1193">
            <v>634</v>
          </cell>
          <cell r="FJ1193">
            <v>150</v>
          </cell>
          <cell r="PM1193">
            <v>1.008</v>
          </cell>
        </row>
        <row r="1194">
          <cell r="FH1194">
            <v>38</v>
          </cell>
          <cell r="FJ1194">
            <v>6</v>
          </cell>
          <cell r="PM1194">
            <v>1.1515200000000001</v>
          </cell>
        </row>
        <row r="1195">
          <cell r="FH1195">
            <v>98</v>
          </cell>
          <cell r="FJ1195">
            <v>4</v>
          </cell>
          <cell r="PM1195">
            <v>22.731819999999999</v>
          </cell>
        </row>
        <row r="1196">
          <cell r="FH1196">
            <v>75</v>
          </cell>
          <cell r="FJ1196">
            <v>10</v>
          </cell>
          <cell r="PM1196">
            <v>10.599270000000001</v>
          </cell>
        </row>
        <row r="1197">
          <cell r="FH1197">
            <v>0</v>
          </cell>
          <cell r="FJ1197">
            <v>0</v>
          </cell>
          <cell r="PM1197">
            <v>1.08057</v>
          </cell>
        </row>
        <row r="1198">
          <cell r="FH1198">
            <v>325</v>
          </cell>
          <cell r="FJ1198">
            <v>257</v>
          </cell>
          <cell r="PM1198">
            <v>1.35547</v>
          </cell>
        </row>
        <row r="1199">
          <cell r="FH1199">
            <v>62</v>
          </cell>
          <cell r="FJ1199">
            <v>25</v>
          </cell>
          <cell r="PM1199">
            <v>1.1355900000000001</v>
          </cell>
        </row>
        <row r="1200">
          <cell r="FH1200">
            <v>86</v>
          </cell>
          <cell r="FJ1200">
            <v>33</v>
          </cell>
          <cell r="PM1200">
            <v>1.13605</v>
          </cell>
        </row>
        <row r="1201">
          <cell r="FH1201">
            <v>30</v>
          </cell>
          <cell r="FJ1201">
            <v>0</v>
          </cell>
          <cell r="PM1201">
            <v>22.731819999999999</v>
          </cell>
        </row>
        <row r="1202">
          <cell r="FH1202">
            <v>453</v>
          </cell>
          <cell r="FJ1202">
            <v>129</v>
          </cell>
          <cell r="PM1202">
            <v>1.0726100000000001</v>
          </cell>
        </row>
        <row r="1203">
          <cell r="FH1203">
            <v>154</v>
          </cell>
          <cell r="FJ1203">
            <v>120</v>
          </cell>
          <cell r="PM1203">
            <v>1.0733200000000001</v>
          </cell>
        </row>
        <row r="1204">
          <cell r="FH1204">
            <v>700</v>
          </cell>
          <cell r="FJ1204">
            <v>100</v>
          </cell>
          <cell r="PM1204">
            <v>1.09524</v>
          </cell>
        </row>
        <row r="1205">
          <cell r="FH1205">
            <v>10</v>
          </cell>
          <cell r="FJ1205">
            <v>0</v>
          </cell>
          <cell r="PM1205">
            <v>1.11473</v>
          </cell>
        </row>
        <row r="1206">
          <cell r="FH1206">
            <v>80</v>
          </cell>
          <cell r="FJ1206">
            <v>1</v>
          </cell>
          <cell r="PM1206">
            <v>22.731819999999999</v>
          </cell>
        </row>
        <row r="1207">
          <cell r="FH1207">
            <v>74</v>
          </cell>
          <cell r="FJ1207">
            <v>0</v>
          </cell>
          <cell r="PM1207">
            <v>1.1805300000000001</v>
          </cell>
        </row>
        <row r="1208">
          <cell r="FH1208">
            <v>54</v>
          </cell>
          <cell r="FJ1208">
            <v>19</v>
          </cell>
          <cell r="PM1208">
            <v>26.051279999999998</v>
          </cell>
        </row>
        <row r="1209">
          <cell r="FH1209">
            <v>65</v>
          </cell>
          <cell r="FJ1209">
            <v>2</v>
          </cell>
          <cell r="PM1209">
            <v>1.1805300000000001</v>
          </cell>
        </row>
        <row r="1210">
          <cell r="FH1210">
            <v>42</v>
          </cell>
          <cell r="FJ1210">
            <v>10</v>
          </cell>
          <cell r="PM1210">
            <v>1.0519499999999999</v>
          </cell>
        </row>
        <row r="1211">
          <cell r="FH1211">
            <v>10</v>
          </cell>
          <cell r="FJ1211">
            <v>1</v>
          </cell>
          <cell r="PM1211">
            <v>1.02</v>
          </cell>
        </row>
        <row r="1212">
          <cell r="FH1212">
            <v>110</v>
          </cell>
          <cell r="FJ1212">
            <v>79</v>
          </cell>
          <cell r="PM1212">
            <v>1.13605</v>
          </cell>
        </row>
        <row r="1213">
          <cell r="FH1213">
            <v>311</v>
          </cell>
          <cell r="FJ1213">
            <v>80</v>
          </cell>
          <cell r="PM1213">
            <v>1.0288299999999999</v>
          </cell>
        </row>
        <row r="1214">
          <cell r="FH1214">
            <v>40</v>
          </cell>
          <cell r="FJ1214">
            <v>1</v>
          </cell>
          <cell r="PM1214">
            <v>1.0288299999999999</v>
          </cell>
        </row>
        <row r="1215">
          <cell r="FH1215">
            <v>121</v>
          </cell>
          <cell r="FJ1215">
            <v>18</v>
          </cell>
          <cell r="PM1215">
            <v>1.03593</v>
          </cell>
        </row>
        <row r="1216">
          <cell r="FH1216">
            <v>300</v>
          </cell>
          <cell r="FJ1216">
            <v>120</v>
          </cell>
          <cell r="PM1216">
            <v>1.0728899999999999</v>
          </cell>
        </row>
        <row r="1217">
          <cell r="FH1217">
            <v>268</v>
          </cell>
          <cell r="FJ1217">
            <v>48</v>
          </cell>
          <cell r="PM1217">
            <v>1.0347500000000001</v>
          </cell>
        </row>
        <row r="1218">
          <cell r="FH1218">
            <v>40</v>
          </cell>
          <cell r="FJ1218">
            <v>0</v>
          </cell>
          <cell r="PM1218">
            <v>1.1222099999999999</v>
          </cell>
        </row>
        <row r="1219">
          <cell r="FH1219">
            <v>21</v>
          </cell>
          <cell r="FJ1219">
            <v>5</v>
          </cell>
          <cell r="PM1219">
            <v>1.1453</v>
          </cell>
        </row>
        <row r="1220">
          <cell r="FH1220">
            <v>62</v>
          </cell>
          <cell r="FJ1220">
            <v>3</v>
          </cell>
          <cell r="PM1220">
            <v>1.1216600000000001</v>
          </cell>
        </row>
        <row r="1221">
          <cell r="FH1221">
            <v>192</v>
          </cell>
          <cell r="FJ1221">
            <v>104</v>
          </cell>
          <cell r="PM1221">
            <v>1.05</v>
          </cell>
        </row>
        <row r="1222">
          <cell r="FH1222">
            <v>35</v>
          </cell>
          <cell r="FJ1222">
            <v>0</v>
          </cell>
          <cell r="PM1222">
            <v>1.06928</v>
          </cell>
        </row>
        <row r="1223">
          <cell r="FH1223">
            <v>40</v>
          </cell>
          <cell r="FJ1223">
            <v>0</v>
          </cell>
          <cell r="PM1223">
            <v>1.0217400000000001</v>
          </cell>
        </row>
        <row r="1224">
          <cell r="FH1224">
            <v>21</v>
          </cell>
          <cell r="FJ1224">
            <v>3</v>
          </cell>
          <cell r="PM1224">
            <v>1.11063</v>
          </cell>
        </row>
        <row r="1225">
          <cell r="FH1225">
            <v>371</v>
          </cell>
          <cell r="FJ1225">
            <v>79</v>
          </cell>
          <cell r="PM1225">
            <v>1.11652</v>
          </cell>
        </row>
        <row r="1226">
          <cell r="FH1226">
            <v>20</v>
          </cell>
          <cell r="FJ1226">
            <v>1</v>
          </cell>
          <cell r="PM1226">
            <v>8</v>
          </cell>
        </row>
        <row r="1227">
          <cell r="FH1227">
            <v>31</v>
          </cell>
          <cell r="FJ1227">
            <v>20</v>
          </cell>
          <cell r="PM1227">
            <v>1</v>
          </cell>
        </row>
        <row r="1228">
          <cell r="FH1228">
            <v>1100</v>
          </cell>
          <cell r="FJ1228">
            <v>200</v>
          </cell>
          <cell r="PM1228">
            <v>1.09091</v>
          </cell>
        </row>
        <row r="1229">
          <cell r="FH1229">
            <v>20</v>
          </cell>
          <cell r="FJ1229">
            <v>16</v>
          </cell>
          <cell r="PM1229">
            <v>6.5</v>
          </cell>
        </row>
        <row r="1230">
          <cell r="FH1230">
            <v>97</v>
          </cell>
          <cell r="FJ1230">
            <v>78</v>
          </cell>
          <cell r="PM1230">
            <v>19.479050000000001</v>
          </cell>
        </row>
        <row r="1231">
          <cell r="FH1231">
            <v>181</v>
          </cell>
          <cell r="FJ1231">
            <v>30</v>
          </cell>
          <cell r="PM1231">
            <v>1.13605</v>
          </cell>
        </row>
        <row r="1232">
          <cell r="FH1232">
            <v>3362</v>
          </cell>
          <cell r="FJ1232">
            <v>3300</v>
          </cell>
          <cell r="PM1232">
            <v>1.13605</v>
          </cell>
        </row>
        <row r="1233">
          <cell r="FH1233">
            <v>128</v>
          </cell>
          <cell r="FJ1233">
            <v>61</v>
          </cell>
          <cell r="PM1233">
            <v>1.2000500000000001</v>
          </cell>
        </row>
        <row r="1234">
          <cell r="FH1234">
            <v>588</v>
          </cell>
          <cell r="FJ1234">
            <v>267</v>
          </cell>
          <cell r="PM1234">
            <v>1.0288299999999999</v>
          </cell>
        </row>
        <row r="1235">
          <cell r="FH1235">
            <v>127</v>
          </cell>
          <cell r="FJ1235">
            <v>26</v>
          </cell>
          <cell r="PM1235">
            <v>1.20096</v>
          </cell>
        </row>
        <row r="1236">
          <cell r="FH1236">
            <v>20</v>
          </cell>
          <cell r="FJ1236">
            <v>4</v>
          </cell>
          <cell r="PM1236">
            <v>1.0793699999999999</v>
          </cell>
        </row>
        <row r="1237">
          <cell r="FH1237">
            <v>764</v>
          </cell>
          <cell r="FJ1237">
            <v>66</v>
          </cell>
          <cell r="PM1237">
            <v>1.1964300000000001</v>
          </cell>
        </row>
        <row r="1238">
          <cell r="FH1238">
            <v>1208</v>
          </cell>
          <cell r="FJ1238">
            <v>118</v>
          </cell>
          <cell r="PM1238">
            <v>1.11111</v>
          </cell>
        </row>
        <row r="1239">
          <cell r="FH1239">
            <v>972</v>
          </cell>
          <cell r="FJ1239">
            <v>720</v>
          </cell>
          <cell r="PM1239">
            <v>1.0534399999999999</v>
          </cell>
        </row>
        <row r="1240">
          <cell r="FH1240">
            <v>15</v>
          </cell>
          <cell r="FJ1240">
            <v>5</v>
          </cell>
          <cell r="PM1240">
            <v>1.0819700000000001</v>
          </cell>
        </row>
        <row r="1241">
          <cell r="FH1241">
            <v>0</v>
          </cell>
          <cell r="FJ1241">
            <v>0</v>
          </cell>
          <cell r="PM1241">
            <v>1.0726100000000001</v>
          </cell>
        </row>
        <row r="1242">
          <cell r="FH1242">
            <v>70</v>
          </cell>
          <cell r="FJ1242">
            <v>9</v>
          </cell>
          <cell r="PM1242">
            <v>10.625</v>
          </cell>
        </row>
        <row r="1243">
          <cell r="FH1243">
            <v>85</v>
          </cell>
          <cell r="FJ1243">
            <v>10</v>
          </cell>
          <cell r="PM1243">
            <v>1.1278699999999999</v>
          </cell>
        </row>
        <row r="1244">
          <cell r="FH1244">
            <v>115</v>
          </cell>
          <cell r="FJ1244">
            <v>85</v>
          </cell>
          <cell r="PM1244">
            <v>1.09562</v>
          </cell>
        </row>
        <row r="1245">
          <cell r="FH1245">
            <v>56</v>
          </cell>
          <cell r="FJ1245">
            <v>2</v>
          </cell>
          <cell r="PM1245">
            <v>1.1805699999999999</v>
          </cell>
        </row>
        <row r="1246">
          <cell r="FH1246">
            <v>40</v>
          </cell>
          <cell r="FJ1246">
            <v>4</v>
          </cell>
          <cell r="PM1246">
            <v>1.0288299999999999</v>
          </cell>
        </row>
        <row r="1247">
          <cell r="FH1247">
            <v>6000</v>
          </cell>
          <cell r="FJ1247">
            <v>2800</v>
          </cell>
          <cell r="PM1247">
            <v>1.0832200000000001</v>
          </cell>
        </row>
        <row r="1248">
          <cell r="FH1248">
            <v>102</v>
          </cell>
          <cell r="FJ1248">
            <v>25</v>
          </cell>
          <cell r="PM1248">
            <v>1.1805699999999999</v>
          </cell>
        </row>
        <row r="1249">
          <cell r="FH1249">
            <v>53</v>
          </cell>
          <cell r="FJ1249">
            <v>8</v>
          </cell>
          <cell r="PM1249">
            <v>1.1805699999999999</v>
          </cell>
        </row>
        <row r="1250">
          <cell r="FH1250">
            <v>122</v>
          </cell>
          <cell r="FJ1250">
            <v>33</v>
          </cell>
          <cell r="PM1250">
            <v>12.307689999999999</v>
          </cell>
        </row>
        <row r="1251">
          <cell r="FH1251">
            <v>56</v>
          </cell>
          <cell r="FJ1251">
            <v>48</v>
          </cell>
          <cell r="PM1251">
            <v>1.05</v>
          </cell>
        </row>
        <row r="1252">
          <cell r="FH1252">
            <v>0</v>
          </cell>
          <cell r="FJ1252">
            <v>0</v>
          </cell>
          <cell r="PM1252">
            <v>6.1052600000000004</v>
          </cell>
        </row>
        <row r="1253">
          <cell r="FH1253">
            <v>48</v>
          </cell>
          <cell r="FJ1253">
            <v>12</v>
          </cell>
          <cell r="PM1253">
            <v>1.1805300000000001</v>
          </cell>
        </row>
        <row r="1254">
          <cell r="FH1254">
            <v>280</v>
          </cell>
          <cell r="FJ1254">
            <v>12</v>
          </cell>
          <cell r="PM1254">
            <v>1.1805300000000001</v>
          </cell>
        </row>
        <row r="1255">
          <cell r="FH1255">
            <v>24</v>
          </cell>
          <cell r="FJ1255">
            <v>7</v>
          </cell>
          <cell r="PM1255">
            <v>1</v>
          </cell>
        </row>
        <row r="1256">
          <cell r="FH1256">
            <v>85</v>
          </cell>
          <cell r="FJ1256">
            <v>0</v>
          </cell>
          <cell r="PM1256">
            <v>1.09562</v>
          </cell>
        </row>
        <row r="1257">
          <cell r="FH1257">
            <v>61</v>
          </cell>
          <cell r="FJ1257">
            <v>8</v>
          </cell>
          <cell r="PM1257">
            <v>1.1964300000000001</v>
          </cell>
        </row>
        <row r="1258">
          <cell r="FH1258">
            <v>25</v>
          </cell>
          <cell r="FJ1258">
            <v>4</v>
          </cell>
          <cell r="PM1258">
            <v>1.1515200000000001</v>
          </cell>
        </row>
        <row r="1259">
          <cell r="FH1259">
            <v>300</v>
          </cell>
          <cell r="FJ1259">
            <v>60</v>
          </cell>
          <cell r="PM1259">
            <v>1.11473</v>
          </cell>
        </row>
        <row r="1260">
          <cell r="FH1260">
            <v>34</v>
          </cell>
          <cell r="FJ1260">
            <v>5</v>
          </cell>
          <cell r="PM1260">
            <v>1.11364</v>
          </cell>
        </row>
        <row r="1261">
          <cell r="FH1261">
            <v>22</v>
          </cell>
          <cell r="FJ1261">
            <v>20</v>
          </cell>
          <cell r="PM1261">
            <v>1.0726100000000001</v>
          </cell>
        </row>
        <row r="1262">
          <cell r="FH1262">
            <v>1152</v>
          </cell>
          <cell r="FJ1262">
            <v>42</v>
          </cell>
          <cell r="PM1262">
            <v>1.12727</v>
          </cell>
        </row>
        <row r="1263">
          <cell r="FH1263">
            <v>133</v>
          </cell>
          <cell r="FJ1263">
            <v>27</v>
          </cell>
          <cell r="PM1263">
            <v>4.8333300000000001</v>
          </cell>
        </row>
        <row r="1264">
          <cell r="FH1264">
            <v>33</v>
          </cell>
          <cell r="FJ1264">
            <v>15</v>
          </cell>
          <cell r="PM1264">
            <v>1.0294099999999999</v>
          </cell>
        </row>
        <row r="1265">
          <cell r="FH1265">
            <v>78</v>
          </cell>
          <cell r="FJ1265">
            <v>12</v>
          </cell>
          <cell r="PM1265">
            <v>1.0390600000000001</v>
          </cell>
        </row>
        <row r="1266">
          <cell r="FH1266">
            <v>30</v>
          </cell>
          <cell r="FJ1266">
            <v>17</v>
          </cell>
          <cell r="PM1266">
            <v>1.08693</v>
          </cell>
        </row>
        <row r="1267">
          <cell r="FH1267">
            <v>40</v>
          </cell>
          <cell r="FJ1267">
            <v>5</v>
          </cell>
          <cell r="PM1267">
            <v>1.1805300000000001</v>
          </cell>
        </row>
        <row r="1268">
          <cell r="FH1268">
            <v>397</v>
          </cell>
          <cell r="FJ1268">
            <v>108</v>
          </cell>
          <cell r="PM1268">
            <v>1.0728899999999999</v>
          </cell>
        </row>
        <row r="1269">
          <cell r="FH1269">
            <v>36618</v>
          </cell>
          <cell r="FJ1269">
            <v>18309</v>
          </cell>
          <cell r="PM1269">
            <v>1.35547</v>
          </cell>
        </row>
        <row r="1270">
          <cell r="FH1270">
            <v>0</v>
          </cell>
          <cell r="FJ1270">
            <v>0</v>
          </cell>
          <cell r="PM1270">
            <v>1.1594</v>
          </cell>
        </row>
        <row r="1271">
          <cell r="FH1271">
            <v>2216</v>
          </cell>
          <cell r="FJ1271">
            <v>98</v>
          </cell>
          <cell r="PM1271">
            <v>1.14286</v>
          </cell>
        </row>
        <row r="1272">
          <cell r="FH1272">
            <v>0</v>
          </cell>
          <cell r="FJ1272">
            <v>0</v>
          </cell>
          <cell r="PM1272">
            <v>1.35547</v>
          </cell>
        </row>
        <row r="1273">
          <cell r="FH1273">
            <v>0</v>
          </cell>
          <cell r="FJ1273">
            <v>0</v>
          </cell>
          <cell r="PM1273">
            <v>1.1194500000000001</v>
          </cell>
        </row>
        <row r="1274">
          <cell r="FH1274">
            <v>90</v>
          </cell>
          <cell r="FJ1274">
            <v>40</v>
          </cell>
          <cell r="PM1274">
            <v>1.0726100000000001</v>
          </cell>
        </row>
        <row r="1275">
          <cell r="FH1275">
            <v>116</v>
          </cell>
          <cell r="FJ1275">
            <v>60</v>
          </cell>
          <cell r="PM1275">
            <v>6.57172</v>
          </cell>
        </row>
        <row r="1276">
          <cell r="FH1276">
            <v>82</v>
          </cell>
          <cell r="FJ1276">
            <v>15</v>
          </cell>
          <cell r="PM1276">
            <v>1.06494</v>
          </cell>
        </row>
        <row r="1277">
          <cell r="FH1277">
            <v>55</v>
          </cell>
          <cell r="FJ1277">
            <v>12</v>
          </cell>
          <cell r="PM1277">
            <v>11.61594</v>
          </cell>
        </row>
        <row r="1278">
          <cell r="FH1278">
            <v>750</v>
          </cell>
          <cell r="FJ1278">
            <v>200</v>
          </cell>
          <cell r="PM1278">
            <v>1</v>
          </cell>
        </row>
        <row r="1279">
          <cell r="FH1279">
            <v>1043</v>
          </cell>
          <cell r="FJ1279">
            <v>457</v>
          </cell>
          <cell r="PM1279">
            <v>1.0720099999999999</v>
          </cell>
        </row>
        <row r="1280">
          <cell r="FH1280">
            <v>136</v>
          </cell>
          <cell r="FJ1280">
            <v>36</v>
          </cell>
          <cell r="PM1280">
            <v>13</v>
          </cell>
        </row>
        <row r="1281">
          <cell r="FH1281">
            <v>110</v>
          </cell>
          <cell r="FJ1281">
            <v>2</v>
          </cell>
          <cell r="PM1281">
            <v>1.0523</v>
          </cell>
        </row>
        <row r="1282">
          <cell r="FH1282">
            <v>0</v>
          </cell>
          <cell r="FJ1282">
            <v>0</v>
          </cell>
          <cell r="PM1282">
            <v>1.0726100000000001</v>
          </cell>
        </row>
        <row r="1283">
          <cell r="FH1283">
            <v>0</v>
          </cell>
          <cell r="FJ1283">
            <v>0</v>
          </cell>
          <cell r="PM1283">
            <v>1.13605</v>
          </cell>
        </row>
        <row r="1284">
          <cell r="FH1284">
            <v>260</v>
          </cell>
          <cell r="FJ1284">
            <v>10</v>
          </cell>
          <cell r="PM1284">
            <v>5.2434500000000002</v>
          </cell>
        </row>
        <row r="1285">
          <cell r="FH1285">
            <v>34</v>
          </cell>
          <cell r="FJ1285">
            <v>8</v>
          </cell>
          <cell r="PM1285">
            <v>1.02</v>
          </cell>
        </row>
        <row r="1286">
          <cell r="FH1286">
            <v>185</v>
          </cell>
          <cell r="FJ1286">
            <v>20</v>
          </cell>
          <cell r="PM1286">
            <v>1.1031</v>
          </cell>
        </row>
        <row r="1287">
          <cell r="FH1287">
            <v>5</v>
          </cell>
          <cell r="FJ1287">
            <v>4</v>
          </cell>
          <cell r="PM1287">
            <v>1.08693</v>
          </cell>
        </row>
        <row r="1288">
          <cell r="FH1288">
            <v>0</v>
          </cell>
          <cell r="FJ1288">
            <v>0</v>
          </cell>
          <cell r="PM1288">
            <v>1.1194500000000001</v>
          </cell>
        </row>
        <row r="1289">
          <cell r="FH1289">
            <v>0</v>
          </cell>
          <cell r="FJ1289">
            <v>0</v>
          </cell>
          <cell r="PM1289">
            <v>1.0726100000000001</v>
          </cell>
        </row>
        <row r="1290">
          <cell r="FH1290">
            <v>530</v>
          </cell>
          <cell r="FJ1290">
            <v>360</v>
          </cell>
          <cell r="PM1290">
            <v>1.0625</v>
          </cell>
        </row>
        <row r="1291">
          <cell r="FH1291">
            <v>48</v>
          </cell>
          <cell r="FJ1291">
            <v>9</v>
          </cell>
          <cell r="PM1291">
            <v>1.13605</v>
          </cell>
        </row>
        <row r="1292">
          <cell r="FH1292">
            <v>0</v>
          </cell>
          <cell r="FJ1292">
            <v>0</v>
          </cell>
          <cell r="PM1292">
            <v>1.0726100000000001</v>
          </cell>
        </row>
        <row r="1293">
          <cell r="FH1293">
            <v>0</v>
          </cell>
          <cell r="FJ1293">
            <v>0</v>
          </cell>
          <cell r="PM1293">
            <v>1.0726100000000001</v>
          </cell>
        </row>
        <row r="1294">
          <cell r="FH1294">
            <v>40</v>
          </cell>
          <cell r="FJ1294">
            <v>20</v>
          </cell>
          <cell r="PM1294">
            <v>1.05538</v>
          </cell>
        </row>
        <row r="1295">
          <cell r="FH1295">
            <v>16</v>
          </cell>
          <cell r="FJ1295">
            <v>16</v>
          </cell>
          <cell r="PM1295">
            <v>4.7333299999999996</v>
          </cell>
        </row>
        <row r="1296">
          <cell r="FH1296">
            <v>270</v>
          </cell>
          <cell r="FJ1296">
            <v>50</v>
          </cell>
          <cell r="PM1296">
            <v>1.0390600000000001</v>
          </cell>
        </row>
        <row r="1297">
          <cell r="FH1297">
            <v>52</v>
          </cell>
          <cell r="FJ1297">
            <v>4</v>
          </cell>
          <cell r="PM1297">
            <v>4.4000000000000004</v>
          </cell>
        </row>
        <row r="1298">
          <cell r="FH1298">
            <v>0</v>
          </cell>
          <cell r="FJ1298">
            <v>0</v>
          </cell>
          <cell r="PM1298">
            <v>1.35547</v>
          </cell>
        </row>
        <row r="1299">
          <cell r="FH1299">
            <v>20</v>
          </cell>
          <cell r="FJ1299">
            <v>5</v>
          </cell>
          <cell r="PM1299">
            <v>6.9851900000000002</v>
          </cell>
        </row>
        <row r="1300">
          <cell r="FH1300">
            <v>0</v>
          </cell>
          <cell r="FJ1300">
            <v>0</v>
          </cell>
          <cell r="PM1300">
            <v>1.06667</v>
          </cell>
        </row>
        <row r="1301">
          <cell r="FH1301">
            <v>58</v>
          </cell>
          <cell r="FJ1301">
            <v>25</v>
          </cell>
          <cell r="PM1301">
            <v>1.0438000000000001</v>
          </cell>
        </row>
        <row r="1302">
          <cell r="FH1302">
            <v>25</v>
          </cell>
          <cell r="FJ1302">
            <v>3</v>
          </cell>
          <cell r="PM1302">
            <v>1.0519499999999999</v>
          </cell>
        </row>
        <row r="1303">
          <cell r="FH1303">
            <v>0</v>
          </cell>
          <cell r="FJ1303">
            <v>0</v>
          </cell>
          <cell r="PM1303">
            <v>1.07317</v>
          </cell>
        </row>
        <row r="1304">
          <cell r="FH1304">
            <v>42</v>
          </cell>
          <cell r="FJ1304">
            <v>0</v>
          </cell>
          <cell r="PM1304">
            <v>1.11473</v>
          </cell>
        </row>
        <row r="1305">
          <cell r="FH1305">
            <v>0</v>
          </cell>
          <cell r="FJ1305">
            <v>0</v>
          </cell>
          <cell r="PM1305">
            <v>1</v>
          </cell>
        </row>
        <row r="1306">
          <cell r="FH1306">
            <v>758</v>
          </cell>
          <cell r="FJ1306">
            <v>42</v>
          </cell>
          <cell r="PM1306">
            <v>1.09524</v>
          </cell>
        </row>
        <row r="1307">
          <cell r="FH1307">
            <v>0</v>
          </cell>
          <cell r="FJ1307">
            <v>0</v>
          </cell>
          <cell r="PM1307">
            <v>1.02521</v>
          </cell>
        </row>
        <row r="1308">
          <cell r="FH1308">
            <v>35</v>
          </cell>
          <cell r="FJ1308">
            <v>3</v>
          </cell>
          <cell r="PM1308">
            <v>1.06494</v>
          </cell>
        </row>
        <row r="1309">
          <cell r="FH1309">
            <v>12000</v>
          </cell>
          <cell r="FJ1309">
            <v>4000</v>
          </cell>
          <cell r="PM1309">
            <v>1.0726100000000001</v>
          </cell>
        </row>
        <row r="1310">
          <cell r="FH1310">
            <v>0</v>
          </cell>
          <cell r="FJ1310">
            <v>0</v>
          </cell>
          <cell r="PM1310">
            <v>1.09111</v>
          </cell>
        </row>
        <row r="1311">
          <cell r="FH1311">
            <v>19</v>
          </cell>
          <cell r="FJ1311">
            <v>0</v>
          </cell>
          <cell r="PM1311">
            <v>1.13605</v>
          </cell>
        </row>
        <row r="1312">
          <cell r="FH1312">
            <v>0</v>
          </cell>
          <cell r="FJ1312">
            <v>0</v>
          </cell>
          <cell r="PM1312">
            <v>1.0726100000000001</v>
          </cell>
        </row>
        <row r="1313">
          <cell r="FH1313">
            <v>348</v>
          </cell>
          <cell r="FJ1313">
            <v>201</v>
          </cell>
          <cell r="PM1313">
            <v>1.05</v>
          </cell>
        </row>
        <row r="1314">
          <cell r="FH1314">
            <v>28</v>
          </cell>
          <cell r="FJ1314">
            <v>2</v>
          </cell>
          <cell r="PM1314">
            <v>1.05</v>
          </cell>
        </row>
        <row r="1315">
          <cell r="FH1315">
            <v>11</v>
          </cell>
          <cell r="FJ1315">
            <v>0</v>
          </cell>
          <cell r="PM1315">
            <v>1</v>
          </cell>
        </row>
        <row r="1316">
          <cell r="FH1316">
            <v>420</v>
          </cell>
          <cell r="FJ1316">
            <v>300</v>
          </cell>
          <cell r="PM1316">
            <v>1.0726100000000001</v>
          </cell>
        </row>
        <row r="1317">
          <cell r="FH1317">
            <v>0</v>
          </cell>
          <cell r="FJ1317">
            <v>0</v>
          </cell>
          <cell r="PM1317">
            <v>1.13605</v>
          </cell>
        </row>
        <row r="1318">
          <cell r="FH1318">
            <v>0</v>
          </cell>
          <cell r="FJ1318">
            <v>0</v>
          </cell>
          <cell r="PM1318">
            <v>1.05254</v>
          </cell>
        </row>
        <row r="1319">
          <cell r="FH1319">
            <v>850</v>
          </cell>
          <cell r="FJ1319">
            <v>430</v>
          </cell>
          <cell r="PM1319">
            <v>1</v>
          </cell>
        </row>
        <row r="1320">
          <cell r="FH1320">
            <v>106</v>
          </cell>
          <cell r="FJ1320">
            <v>67</v>
          </cell>
          <cell r="PM1320">
            <v>17.992889999999999</v>
          </cell>
        </row>
        <row r="1321">
          <cell r="FH1321">
            <v>0</v>
          </cell>
          <cell r="FJ1321">
            <v>0</v>
          </cell>
          <cell r="PM1321">
            <v>1.09562</v>
          </cell>
        </row>
        <row r="1322">
          <cell r="FH1322">
            <v>204</v>
          </cell>
          <cell r="FJ1322">
            <v>72</v>
          </cell>
          <cell r="PM1322">
            <v>1.0347500000000001</v>
          </cell>
        </row>
        <row r="1323">
          <cell r="FH1323">
            <v>0</v>
          </cell>
          <cell r="FJ1323">
            <v>0</v>
          </cell>
          <cell r="PM1323">
            <v>1.11652</v>
          </cell>
        </row>
        <row r="1324">
          <cell r="FH1324">
            <v>0</v>
          </cell>
          <cell r="FJ1324">
            <v>0</v>
          </cell>
          <cell r="PM1324">
            <v>1.03593</v>
          </cell>
        </row>
        <row r="1325">
          <cell r="FH1325">
            <v>30</v>
          </cell>
          <cell r="FJ1325">
            <v>16</v>
          </cell>
          <cell r="PM1325">
            <v>10.599270000000001</v>
          </cell>
        </row>
        <row r="1326">
          <cell r="FH1326">
            <v>0</v>
          </cell>
          <cell r="FJ1326">
            <v>0</v>
          </cell>
          <cell r="PM1326">
            <v>1.1222099999999999</v>
          </cell>
        </row>
        <row r="1327">
          <cell r="FH1327">
            <v>49</v>
          </cell>
          <cell r="FJ1327">
            <v>2</v>
          </cell>
          <cell r="PM1327">
            <v>1.1805300000000001</v>
          </cell>
        </row>
        <row r="1328">
          <cell r="FH1328">
            <v>0</v>
          </cell>
          <cell r="FJ1328">
            <v>0</v>
          </cell>
          <cell r="PM1328">
            <v>1.09111</v>
          </cell>
        </row>
        <row r="1329">
          <cell r="FH1329">
            <v>0</v>
          </cell>
          <cell r="FJ1329">
            <v>0</v>
          </cell>
          <cell r="PM1329">
            <v>1.1194500000000001</v>
          </cell>
        </row>
        <row r="1330">
          <cell r="FH1330">
            <v>5600</v>
          </cell>
          <cell r="FJ1330">
            <v>2000</v>
          </cell>
          <cell r="PM1330">
            <v>1.13605</v>
          </cell>
        </row>
        <row r="1331">
          <cell r="FH1331">
            <v>186</v>
          </cell>
          <cell r="FJ1331">
            <v>47</v>
          </cell>
          <cell r="PM1331">
            <v>1.0534399999999999</v>
          </cell>
        </row>
        <row r="1332">
          <cell r="FH1332">
            <v>1700</v>
          </cell>
          <cell r="FJ1332">
            <v>1100</v>
          </cell>
          <cell r="PM1332">
            <v>1.09562</v>
          </cell>
        </row>
        <row r="1333">
          <cell r="FH1333">
            <v>250</v>
          </cell>
          <cell r="FJ1333">
            <v>200</v>
          </cell>
          <cell r="PM1333">
            <v>1.1512199999999999</v>
          </cell>
        </row>
        <row r="1334">
          <cell r="FH1334">
            <v>239</v>
          </cell>
          <cell r="FJ1334">
            <v>50</v>
          </cell>
          <cell r="PM1334">
            <v>1.13957</v>
          </cell>
        </row>
        <row r="1335">
          <cell r="FH1335">
            <v>32</v>
          </cell>
          <cell r="FJ1335">
            <v>2</v>
          </cell>
          <cell r="PM1335">
            <v>1.04545</v>
          </cell>
        </row>
        <row r="1336">
          <cell r="FH1336">
            <v>60</v>
          </cell>
          <cell r="FJ1336">
            <v>10</v>
          </cell>
          <cell r="PM1336">
            <v>1.0726100000000001</v>
          </cell>
        </row>
        <row r="1337">
          <cell r="FH1337">
            <v>0</v>
          </cell>
          <cell r="FJ1337">
            <v>0</v>
          </cell>
          <cell r="PM1337">
            <v>1.05376</v>
          </cell>
        </row>
        <row r="1338">
          <cell r="FH1338">
            <v>0</v>
          </cell>
          <cell r="FJ1338">
            <v>0</v>
          </cell>
          <cell r="PM1338">
            <v>1.0726100000000001</v>
          </cell>
        </row>
        <row r="1339">
          <cell r="FH1339">
            <v>156</v>
          </cell>
          <cell r="FJ1339">
            <v>30</v>
          </cell>
          <cell r="PM1339">
            <v>1.1805300000000001</v>
          </cell>
        </row>
        <row r="1340">
          <cell r="FH1340">
            <v>0</v>
          </cell>
          <cell r="FJ1340">
            <v>0</v>
          </cell>
          <cell r="PM1340">
            <v>1</v>
          </cell>
        </row>
        <row r="1341">
          <cell r="FH1341">
            <v>165</v>
          </cell>
          <cell r="FJ1341">
            <v>88</v>
          </cell>
          <cell r="PM1341">
            <v>1.13605</v>
          </cell>
        </row>
        <row r="1342">
          <cell r="FH1342">
            <v>0</v>
          </cell>
          <cell r="FJ1342">
            <v>0</v>
          </cell>
          <cell r="PM1342">
            <v>1.35547</v>
          </cell>
        </row>
        <row r="1343">
          <cell r="FH1343">
            <v>101</v>
          </cell>
          <cell r="FJ1343">
            <v>36</v>
          </cell>
          <cell r="PM1343">
            <v>1</v>
          </cell>
        </row>
        <row r="1344">
          <cell r="FH1344">
            <v>10</v>
          </cell>
          <cell r="FJ1344">
            <v>5</v>
          </cell>
          <cell r="PM1344">
            <v>1.13605</v>
          </cell>
        </row>
        <row r="1345">
          <cell r="FH1345">
            <v>30345</v>
          </cell>
          <cell r="FJ1345">
            <v>20518</v>
          </cell>
          <cell r="PM1345">
            <v>1.125</v>
          </cell>
        </row>
        <row r="1346">
          <cell r="FH1346">
            <v>82</v>
          </cell>
          <cell r="FJ1346">
            <v>30</v>
          </cell>
          <cell r="PM1346">
            <v>1.125</v>
          </cell>
        </row>
        <row r="1347">
          <cell r="FH1347">
            <v>30</v>
          </cell>
          <cell r="FJ1347">
            <v>0</v>
          </cell>
          <cell r="PM1347">
            <v>1.1805300000000001</v>
          </cell>
        </row>
        <row r="1348">
          <cell r="FH1348">
            <v>635</v>
          </cell>
          <cell r="FJ1348">
            <v>56</v>
          </cell>
          <cell r="PM1348">
            <v>1</v>
          </cell>
        </row>
        <row r="1349">
          <cell r="FH1349">
            <v>0</v>
          </cell>
          <cell r="FJ1349">
            <v>0</v>
          </cell>
          <cell r="PM1349">
            <v>1.0726100000000001</v>
          </cell>
        </row>
        <row r="1350">
          <cell r="FH1350">
            <v>0</v>
          </cell>
          <cell r="FJ1350">
            <v>0</v>
          </cell>
          <cell r="PM1350">
            <v>1.0726100000000001</v>
          </cell>
        </row>
        <row r="1351">
          <cell r="FH1351">
            <v>450</v>
          </cell>
          <cell r="FJ1351">
            <v>450</v>
          </cell>
          <cell r="PM1351">
            <v>1.0625</v>
          </cell>
        </row>
        <row r="1352">
          <cell r="FH1352">
            <v>7</v>
          </cell>
          <cell r="FJ1352">
            <v>0</v>
          </cell>
          <cell r="PM1352">
            <v>5.2434500000000002</v>
          </cell>
        </row>
        <row r="1353">
          <cell r="FH1353">
            <v>0</v>
          </cell>
          <cell r="FJ1353">
            <v>0</v>
          </cell>
          <cell r="PM1353">
            <v>1.11652</v>
          </cell>
        </row>
        <row r="1354">
          <cell r="FH1354">
            <v>0</v>
          </cell>
          <cell r="FJ1354">
            <v>0</v>
          </cell>
          <cell r="PM1354">
            <v>1.1805699999999999</v>
          </cell>
        </row>
        <row r="1355">
          <cell r="FH1355">
            <v>0</v>
          </cell>
          <cell r="FJ1355">
            <v>0</v>
          </cell>
          <cell r="PM1355">
            <v>2.7</v>
          </cell>
        </row>
        <row r="1356">
          <cell r="FH1356">
            <v>27</v>
          </cell>
          <cell r="FJ1356">
            <v>4</v>
          </cell>
          <cell r="PM1356">
            <v>1</v>
          </cell>
        </row>
        <row r="1357">
          <cell r="FH1357">
            <v>0</v>
          </cell>
          <cell r="FJ1357">
            <v>0</v>
          </cell>
          <cell r="PM1357">
            <v>1.1515200000000001</v>
          </cell>
        </row>
        <row r="1358">
          <cell r="FH1358">
            <v>0</v>
          </cell>
          <cell r="FJ1358">
            <v>0</v>
          </cell>
          <cell r="PM1358">
            <v>1.08693</v>
          </cell>
        </row>
        <row r="1359">
          <cell r="FH1359">
            <v>0</v>
          </cell>
          <cell r="FJ1359">
            <v>0</v>
          </cell>
          <cell r="PM1359">
            <v>1.0728899999999999</v>
          </cell>
        </row>
        <row r="1360">
          <cell r="FH1360">
            <v>0</v>
          </cell>
          <cell r="FJ1360">
            <v>0</v>
          </cell>
          <cell r="PM1360">
            <v>1.0726100000000001</v>
          </cell>
        </row>
        <row r="1361">
          <cell r="FH1361">
            <v>130</v>
          </cell>
          <cell r="FJ1361">
            <v>30</v>
          </cell>
          <cell r="PM1361">
            <v>1.35547</v>
          </cell>
        </row>
        <row r="1362">
          <cell r="FH1362">
            <v>125</v>
          </cell>
          <cell r="FJ1362">
            <v>115</v>
          </cell>
          <cell r="PM1362">
            <v>1.05376</v>
          </cell>
        </row>
        <row r="1363">
          <cell r="FH1363">
            <v>0</v>
          </cell>
          <cell r="FJ1363">
            <v>0</v>
          </cell>
          <cell r="PM1363">
            <v>1.35547</v>
          </cell>
        </row>
        <row r="1364">
          <cell r="FH1364">
            <v>19</v>
          </cell>
          <cell r="FJ1364">
            <v>5</v>
          </cell>
          <cell r="PM1364">
            <v>1.09426</v>
          </cell>
        </row>
        <row r="1365">
          <cell r="FH1365">
            <v>3720</v>
          </cell>
          <cell r="FJ1365">
            <v>2260</v>
          </cell>
          <cell r="PM1365">
            <v>1</v>
          </cell>
        </row>
        <row r="1366">
          <cell r="FH1366">
            <v>0</v>
          </cell>
          <cell r="FJ1366">
            <v>0</v>
          </cell>
          <cell r="PM1366">
            <v>1.0726100000000001</v>
          </cell>
        </row>
        <row r="1367">
          <cell r="FH1367">
            <v>38</v>
          </cell>
          <cell r="FJ1367">
            <v>27</v>
          </cell>
          <cell r="PM1367">
            <v>1.08571</v>
          </cell>
        </row>
        <row r="1368">
          <cell r="FH1368">
            <v>16</v>
          </cell>
          <cell r="FJ1368">
            <v>8</v>
          </cell>
          <cell r="PM1368">
            <v>1.0357099999999999</v>
          </cell>
        </row>
        <row r="1369">
          <cell r="FH1369">
            <v>43</v>
          </cell>
          <cell r="FJ1369">
            <v>11</v>
          </cell>
          <cell r="PM1369">
            <v>1.1805300000000001</v>
          </cell>
        </row>
        <row r="1370">
          <cell r="FH1370">
            <v>25</v>
          </cell>
          <cell r="FJ1370">
            <v>12</v>
          </cell>
          <cell r="PM1370">
            <v>11.428570000000001</v>
          </cell>
        </row>
        <row r="1371">
          <cell r="FH1371">
            <v>44</v>
          </cell>
          <cell r="FJ1371">
            <v>20</v>
          </cell>
          <cell r="PM1371">
            <v>1.0776699999999999</v>
          </cell>
        </row>
        <row r="1372">
          <cell r="FH1372">
            <v>19</v>
          </cell>
          <cell r="FJ1372">
            <v>6</v>
          </cell>
          <cell r="PM1372">
            <v>1.0534399999999999</v>
          </cell>
        </row>
        <row r="1373">
          <cell r="FH1373">
            <v>6463</v>
          </cell>
          <cell r="FJ1373">
            <v>4260</v>
          </cell>
          <cell r="PM1373">
            <v>1.1333299999999999</v>
          </cell>
        </row>
        <row r="1374">
          <cell r="FH1374">
            <v>1151</v>
          </cell>
          <cell r="FJ1374">
            <v>692</v>
          </cell>
          <cell r="PM1374">
            <v>1</v>
          </cell>
        </row>
        <row r="1375">
          <cell r="FH1375">
            <v>298</v>
          </cell>
          <cell r="FJ1375">
            <v>144</v>
          </cell>
          <cell r="PM1375">
            <v>1.02521</v>
          </cell>
        </row>
        <row r="1376">
          <cell r="FH1376">
            <v>0</v>
          </cell>
          <cell r="FJ1376">
            <v>0</v>
          </cell>
          <cell r="PM1376">
            <v>1</v>
          </cell>
        </row>
        <row r="1377">
          <cell r="FH1377">
            <v>0</v>
          </cell>
          <cell r="FJ1377">
            <v>0</v>
          </cell>
          <cell r="PM1377">
            <v>1.13605</v>
          </cell>
        </row>
        <row r="1378">
          <cell r="FH1378">
            <v>0</v>
          </cell>
          <cell r="FJ1378">
            <v>0</v>
          </cell>
          <cell r="PM1378">
            <v>1.0726100000000001</v>
          </cell>
        </row>
        <row r="1379">
          <cell r="FH1379">
            <v>13</v>
          </cell>
          <cell r="FJ1379">
            <v>3</v>
          </cell>
          <cell r="PM1379">
            <v>1.45455</v>
          </cell>
        </row>
        <row r="1380">
          <cell r="FH1380">
            <v>3475</v>
          </cell>
          <cell r="FJ1380">
            <v>18</v>
          </cell>
          <cell r="PM1380">
            <v>1.1194500000000001</v>
          </cell>
        </row>
        <row r="1381">
          <cell r="FH1381">
            <v>0</v>
          </cell>
          <cell r="FJ1381">
            <v>0</v>
          </cell>
          <cell r="PM1381">
            <v>1.08571</v>
          </cell>
        </row>
        <row r="1382">
          <cell r="FH1382">
            <v>0</v>
          </cell>
          <cell r="FJ1382">
            <v>0</v>
          </cell>
          <cell r="PM1382">
            <v>1.06667</v>
          </cell>
        </row>
        <row r="1383">
          <cell r="FH1383">
            <v>0</v>
          </cell>
          <cell r="FJ1383">
            <v>0</v>
          </cell>
          <cell r="PM1383">
            <v>8.5</v>
          </cell>
        </row>
        <row r="1384">
          <cell r="FH1384">
            <v>157</v>
          </cell>
          <cell r="FJ1384">
            <v>131</v>
          </cell>
          <cell r="PM1384">
            <v>1.0726100000000001</v>
          </cell>
        </row>
        <row r="1385">
          <cell r="FH1385">
            <v>0</v>
          </cell>
          <cell r="FJ1385">
            <v>0</v>
          </cell>
          <cell r="PM1385">
            <v>1.35547</v>
          </cell>
        </row>
        <row r="1386">
          <cell r="FH1386">
            <v>0</v>
          </cell>
          <cell r="FJ1386">
            <v>0</v>
          </cell>
          <cell r="PM1386">
            <v>1.0726100000000001</v>
          </cell>
        </row>
        <row r="1387">
          <cell r="FH1387">
            <v>0</v>
          </cell>
          <cell r="FJ1387">
            <v>0</v>
          </cell>
          <cell r="PM1387">
            <v>1.0726100000000001</v>
          </cell>
        </row>
        <row r="1388">
          <cell r="FH1388">
            <v>0</v>
          </cell>
          <cell r="FJ1388">
            <v>0</v>
          </cell>
          <cell r="PM1388">
            <v>1.0755399999999999</v>
          </cell>
        </row>
        <row r="1389">
          <cell r="FH1389">
            <v>0</v>
          </cell>
          <cell r="FJ1389">
            <v>0</v>
          </cell>
          <cell r="PM1389">
            <v>1.13605</v>
          </cell>
        </row>
        <row r="1390">
          <cell r="FH1390">
            <v>0</v>
          </cell>
          <cell r="FJ1390">
            <v>0</v>
          </cell>
          <cell r="PM1390">
            <v>1.13605</v>
          </cell>
        </row>
        <row r="1391">
          <cell r="FH1391">
            <v>0</v>
          </cell>
          <cell r="FJ1391">
            <v>0</v>
          </cell>
          <cell r="PM1391">
            <v>1.0726100000000001</v>
          </cell>
        </row>
        <row r="1392">
          <cell r="FH1392">
            <v>0</v>
          </cell>
          <cell r="FJ1392">
            <v>0</v>
          </cell>
          <cell r="PM1392">
            <v>1.05905</v>
          </cell>
        </row>
        <row r="1393">
          <cell r="FH1393">
            <v>0</v>
          </cell>
          <cell r="FJ1393">
            <v>0</v>
          </cell>
          <cell r="PM1393">
            <v>1</v>
          </cell>
        </row>
        <row r="1394">
          <cell r="FH1394">
            <v>0</v>
          </cell>
          <cell r="FJ1394">
            <v>0</v>
          </cell>
          <cell r="PM1394">
            <v>8.5</v>
          </cell>
        </row>
        <row r="1395">
          <cell r="FH1395">
            <v>0</v>
          </cell>
          <cell r="FJ1395">
            <v>0</v>
          </cell>
          <cell r="PM1395">
            <v>1.0726100000000001</v>
          </cell>
        </row>
        <row r="1396">
          <cell r="FH1396">
            <v>1132</v>
          </cell>
          <cell r="FJ1396">
            <v>489</v>
          </cell>
          <cell r="PM1396">
            <v>1.13605</v>
          </cell>
        </row>
        <row r="1397">
          <cell r="FH1397">
            <v>13</v>
          </cell>
          <cell r="FJ1397">
            <v>5</v>
          </cell>
          <cell r="PM1397">
            <v>17.992889999999999</v>
          </cell>
        </row>
        <row r="1398">
          <cell r="FH1398">
            <v>0</v>
          </cell>
          <cell r="FJ1398">
            <v>0</v>
          </cell>
          <cell r="PM1398">
            <v>1.13605</v>
          </cell>
        </row>
        <row r="1399">
          <cell r="FH1399">
            <v>15</v>
          </cell>
          <cell r="FJ1399">
            <v>6</v>
          </cell>
          <cell r="PM1399">
            <v>1.0726100000000001</v>
          </cell>
        </row>
        <row r="1400">
          <cell r="FH1400">
            <v>0</v>
          </cell>
          <cell r="FJ1400">
            <v>0</v>
          </cell>
          <cell r="PM1400">
            <v>1.13605</v>
          </cell>
        </row>
        <row r="1401">
          <cell r="FH1401">
            <v>41</v>
          </cell>
          <cell r="FJ1401">
            <v>1</v>
          </cell>
          <cell r="PM1401">
            <v>1.14286</v>
          </cell>
        </row>
        <row r="1402">
          <cell r="FH1402">
            <v>43</v>
          </cell>
          <cell r="FJ1402">
            <v>6</v>
          </cell>
          <cell r="PM1402">
            <v>1.12903</v>
          </cell>
        </row>
        <row r="1403">
          <cell r="FH1403">
            <v>0</v>
          </cell>
          <cell r="FJ1403">
            <v>0</v>
          </cell>
          <cell r="PM1403">
            <v>1.1511800000000001</v>
          </cell>
        </row>
        <row r="1404">
          <cell r="FH1404">
            <v>25</v>
          </cell>
          <cell r="FJ1404">
            <v>14</v>
          </cell>
          <cell r="PM1404">
            <v>1.0776699999999999</v>
          </cell>
        </row>
        <row r="1405">
          <cell r="FH1405">
            <v>58</v>
          </cell>
          <cell r="FJ1405">
            <v>19</v>
          </cell>
          <cell r="PM1405">
            <v>1.05</v>
          </cell>
        </row>
        <row r="1406">
          <cell r="FH1406">
            <v>3</v>
          </cell>
          <cell r="FJ1406">
            <v>1</v>
          </cell>
          <cell r="PM1406">
            <v>1.1453</v>
          </cell>
        </row>
        <row r="1407">
          <cell r="FH1407">
            <v>41</v>
          </cell>
          <cell r="FJ1407">
            <v>0</v>
          </cell>
          <cell r="PM1407">
            <v>1.0567899999999999</v>
          </cell>
        </row>
        <row r="1408">
          <cell r="FH1408">
            <v>35</v>
          </cell>
          <cell r="FJ1408">
            <v>6</v>
          </cell>
          <cell r="PM1408">
            <v>1.2716000000000001</v>
          </cell>
        </row>
        <row r="1409">
          <cell r="FH1409">
            <v>10</v>
          </cell>
          <cell r="FJ1409">
            <v>4</v>
          </cell>
          <cell r="PM1409">
            <v>1.2716000000000001</v>
          </cell>
        </row>
        <row r="1410">
          <cell r="FH1410">
            <v>0</v>
          </cell>
          <cell r="FJ1410">
            <v>0</v>
          </cell>
          <cell r="PM1410">
            <v>1.06667</v>
          </cell>
        </row>
        <row r="1411">
          <cell r="FH1411">
            <v>78</v>
          </cell>
          <cell r="FJ1411">
            <v>70</v>
          </cell>
          <cell r="PM1411">
            <v>1.1453</v>
          </cell>
        </row>
        <row r="1412">
          <cell r="FH1412">
            <v>25</v>
          </cell>
          <cell r="FJ1412">
            <v>4</v>
          </cell>
          <cell r="PM1412">
            <v>1.0832200000000001</v>
          </cell>
        </row>
        <row r="1413">
          <cell r="FH1413">
            <v>12</v>
          </cell>
          <cell r="FJ1413">
            <v>2</v>
          </cell>
          <cell r="PM1413">
            <v>1.1453</v>
          </cell>
        </row>
        <row r="1414">
          <cell r="FH1414">
            <v>0</v>
          </cell>
          <cell r="FJ1414">
            <v>0</v>
          </cell>
          <cell r="PM1414">
            <v>1.0534399999999999</v>
          </cell>
        </row>
        <row r="1415">
          <cell r="FH1415">
            <v>0</v>
          </cell>
          <cell r="FJ1415">
            <v>0</v>
          </cell>
          <cell r="PM1415">
            <v>1</v>
          </cell>
        </row>
        <row r="1416">
          <cell r="FH1416">
            <v>4260</v>
          </cell>
          <cell r="FJ1416">
            <v>1987</v>
          </cell>
          <cell r="PM1416">
            <v>1</v>
          </cell>
        </row>
        <row r="1417">
          <cell r="FH1417">
            <v>155</v>
          </cell>
          <cell r="FJ1417">
            <v>90</v>
          </cell>
          <cell r="PM1417">
            <v>1.1785699999999999</v>
          </cell>
        </row>
        <row r="1418">
          <cell r="FH1418">
            <v>24</v>
          </cell>
          <cell r="FJ1418">
            <v>15</v>
          </cell>
          <cell r="PM1418">
            <v>1.06928</v>
          </cell>
        </row>
        <row r="1419">
          <cell r="FH1419">
            <v>344</v>
          </cell>
          <cell r="FJ1419">
            <v>244</v>
          </cell>
          <cell r="PM1419">
            <v>1.0625</v>
          </cell>
        </row>
        <row r="1420">
          <cell r="FH1420">
            <v>76</v>
          </cell>
          <cell r="FJ1420">
            <v>33</v>
          </cell>
          <cell r="PM1420">
            <v>1.20096</v>
          </cell>
        </row>
        <row r="1421">
          <cell r="FH1421">
            <v>10</v>
          </cell>
          <cell r="FJ1421">
            <v>2</v>
          </cell>
          <cell r="PM1421">
            <v>1.1805699999999999</v>
          </cell>
        </row>
        <row r="1422">
          <cell r="FH1422">
            <v>0</v>
          </cell>
          <cell r="FJ1422">
            <v>0</v>
          </cell>
          <cell r="PM1422">
            <v>1.075</v>
          </cell>
        </row>
        <row r="1423">
          <cell r="FH1423">
            <v>0</v>
          </cell>
          <cell r="FJ1423">
            <v>0</v>
          </cell>
          <cell r="PM1423">
            <v>1.38239</v>
          </cell>
        </row>
        <row r="1424">
          <cell r="FH1424">
            <v>0</v>
          </cell>
          <cell r="FJ1424">
            <v>0</v>
          </cell>
          <cell r="PM1424">
            <v>1.1353599999999999</v>
          </cell>
        </row>
        <row r="1425">
          <cell r="FH1425">
            <v>39</v>
          </cell>
          <cell r="FJ1425">
            <v>19</v>
          </cell>
          <cell r="PM1425">
            <v>21.384519999999998</v>
          </cell>
        </row>
        <row r="1426">
          <cell r="FH1426">
            <v>33</v>
          </cell>
          <cell r="FJ1426">
            <v>30</v>
          </cell>
          <cell r="PM1426">
            <v>1.1805699999999999</v>
          </cell>
        </row>
        <row r="1427">
          <cell r="FH1427">
            <v>100</v>
          </cell>
          <cell r="FJ1427">
            <v>20</v>
          </cell>
          <cell r="PM1427">
            <v>1.12016</v>
          </cell>
        </row>
        <row r="1428">
          <cell r="FH1428">
            <v>40</v>
          </cell>
          <cell r="FJ1428">
            <v>3</v>
          </cell>
          <cell r="PM1428">
            <v>1.0523</v>
          </cell>
        </row>
        <row r="1429">
          <cell r="FH1429">
            <v>0</v>
          </cell>
          <cell r="FJ1429">
            <v>0</v>
          </cell>
          <cell r="PM1429">
            <v>1.05905</v>
          </cell>
        </row>
        <row r="1430">
          <cell r="FH1430">
            <v>0</v>
          </cell>
          <cell r="FJ1430">
            <v>0</v>
          </cell>
          <cell r="PM1430">
            <v>1.05905</v>
          </cell>
        </row>
        <row r="1431">
          <cell r="FH1431">
            <v>12000</v>
          </cell>
          <cell r="FJ1431">
            <v>7900</v>
          </cell>
          <cell r="PM1431">
            <v>1.04762</v>
          </cell>
        </row>
        <row r="1432">
          <cell r="FH1432">
            <v>0</v>
          </cell>
          <cell r="FJ1432">
            <v>0</v>
          </cell>
          <cell r="PM1432">
            <v>1.05254</v>
          </cell>
        </row>
        <row r="1433">
          <cell r="FH1433">
            <v>0</v>
          </cell>
          <cell r="FJ1433">
            <v>0</v>
          </cell>
          <cell r="PM1433">
            <v>1.05254</v>
          </cell>
        </row>
        <row r="1434">
          <cell r="FH1434">
            <v>164</v>
          </cell>
          <cell r="FJ1434">
            <v>28</v>
          </cell>
          <cell r="PM1434">
            <v>1.05538</v>
          </cell>
        </row>
        <row r="1435">
          <cell r="FH1435">
            <v>57</v>
          </cell>
          <cell r="FJ1435">
            <v>1</v>
          </cell>
          <cell r="PM1435">
            <v>1.04762</v>
          </cell>
        </row>
        <row r="1436">
          <cell r="FH1436">
            <v>300</v>
          </cell>
          <cell r="FJ1436">
            <v>100</v>
          </cell>
          <cell r="PM1436">
            <v>1.05254</v>
          </cell>
        </row>
        <row r="1437">
          <cell r="FH1437">
            <v>0</v>
          </cell>
          <cell r="FJ1437">
            <v>0</v>
          </cell>
          <cell r="PM1437">
            <v>1</v>
          </cell>
        </row>
        <row r="1438">
          <cell r="FH1438">
            <v>0</v>
          </cell>
          <cell r="FJ1438">
            <v>0</v>
          </cell>
          <cell r="PM1438">
            <v>1.05254</v>
          </cell>
        </row>
        <row r="1439">
          <cell r="FH1439">
            <v>23</v>
          </cell>
          <cell r="FJ1439">
            <v>0</v>
          </cell>
          <cell r="PM1439">
            <v>1.12016</v>
          </cell>
        </row>
        <row r="1440">
          <cell r="FH1440">
            <v>1600</v>
          </cell>
          <cell r="FJ1440">
            <v>689</v>
          </cell>
          <cell r="PM1440">
            <v>1.10816</v>
          </cell>
        </row>
        <row r="1441">
          <cell r="FH1441">
            <v>166</v>
          </cell>
          <cell r="FJ1441">
            <v>116</v>
          </cell>
          <cell r="PM1441">
            <v>1.05538</v>
          </cell>
        </row>
        <row r="1442">
          <cell r="FH1442">
            <v>0</v>
          </cell>
          <cell r="FJ1442">
            <v>0</v>
          </cell>
          <cell r="PM1442">
            <v>1.05254</v>
          </cell>
        </row>
        <row r="1443">
          <cell r="FH1443">
            <v>12</v>
          </cell>
          <cell r="FJ1443">
            <v>2</v>
          </cell>
          <cell r="PM1443">
            <v>12.247590000000001</v>
          </cell>
        </row>
        <row r="1444">
          <cell r="FH1444">
            <v>0</v>
          </cell>
          <cell r="FJ1444">
            <v>0</v>
          </cell>
          <cell r="PM1444">
            <v>1.10816</v>
          </cell>
        </row>
        <row r="1445">
          <cell r="FH1445">
            <v>18</v>
          </cell>
          <cell r="FJ1445">
            <v>7</v>
          </cell>
          <cell r="PM1445">
            <v>1.10816</v>
          </cell>
        </row>
        <row r="1446">
          <cell r="FH1446">
            <v>14</v>
          </cell>
          <cell r="FJ1446">
            <v>14</v>
          </cell>
          <cell r="PM1446">
            <v>1.12016</v>
          </cell>
        </row>
        <row r="1447">
          <cell r="FH1447">
            <v>23</v>
          </cell>
          <cell r="FJ1447">
            <v>0</v>
          </cell>
          <cell r="PM1447">
            <v>1.12016</v>
          </cell>
        </row>
        <row r="1448">
          <cell r="FH1448">
            <v>234</v>
          </cell>
          <cell r="FJ1448">
            <v>58</v>
          </cell>
          <cell r="PM1448">
            <v>1.10816</v>
          </cell>
        </row>
        <row r="1449">
          <cell r="FH1449">
            <v>59</v>
          </cell>
          <cell r="FJ1449">
            <v>8</v>
          </cell>
          <cell r="PM1449">
            <v>9.3333300000000001</v>
          </cell>
        </row>
        <row r="1450">
          <cell r="FH1450">
            <v>0</v>
          </cell>
          <cell r="FJ1450">
            <v>0</v>
          </cell>
          <cell r="PM1450">
            <v>1.25</v>
          </cell>
        </row>
        <row r="1451">
          <cell r="FH1451">
            <v>68</v>
          </cell>
          <cell r="FJ1451">
            <v>43</v>
          </cell>
          <cell r="PM1451">
            <v>1.0483899999999999</v>
          </cell>
        </row>
        <row r="1452">
          <cell r="FH1452">
            <v>66</v>
          </cell>
          <cell r="FJ1452">
            <v>30</v>
          </cell>
          <cell r="PM1452">
            <v>1.0277799999999999</v>
          </cell>
        </row>
        <row r="1453">
          <cell r="FH1453">
            <v>15</v>
          </cell>
          <cell r="FJ1453">
            <v>10</v>
          </cell>
          <cell r="PM1453">
            <v>1.0483899999999999</v>
          </cell>
        </row>
        <row r="1454">
          <cell r="FH1454">
            <v>110</v>
          </cell>
          <cell r="FJ1454">
            <v>85</v>
          </cell>
          <cell r="PM1454">
            <v>1.1041099999999999</v>
          </cell>
        </row>
        <row r="1455">
          <cell r="FH1455">
            <v>3</v>
          </cell>
          <cell r="FJ1455">
            <v>0</v>
          </cell>
          <cell r="PM1455">
            <v>1.03481</v>
          </cell>
        </row>
        <row r="1456">
          <cell r="FH1456">
            <v>0</v>
          </cell>
          <cell r="FJ1456">
            <v>0</v>
          </cell>
          <cell r="PM1456">
            <v>1.0911500000000001</v>
          </cell>
        </row>
        <row r="1457">
          <cell r="FH1457">
            <v>0</v>
          </cell>
          <cell r="FJ1457">
            <v>0</v>
          </cell>
          <cell r="PM1457">
            <v>1.0911500000000001</v>
          </cell>
        </row>
        <row r="1458">
          <cell r="FH1458">
            <v>0</v>
          </cell>
          <cell r="FJ1458">
            <v>0</v>
          </cell>
          <cell r="PM1458">
            <v>1.0911500000000001</v>
          </cell>
        </row>
        <row r="1459">
          <cell r="FH1459">
            <v>717</v>
          </cell>
          <cell r="FJ1459">
            <v>220</v>
          </cell>
          <cell r="PM1459">
            <v>1.09524</v>
          </cell>
        </row>
        <row r="1460">
          <cell r="FH1460">
            <v>39</v>
          </cell>
          <cell r="FJ1460">
            <v>16</v>
          </cell>
          <cell r="PM1460">
            <v>1.1355900000000001</v>
          </cell>
        </row>
        <row r="1461">
          <cell r="FH1461">
            <v>24</v>
          </cell>
          <cell r="FJ1461">
            <v>0</v>
          </cell>
          <cell r="PM1461">
            <v>1.06494</v>
          </cell>
        </row>
        <row r="1462">
          <cell r="FH1462">
            <v>427</v>
          </cell>
          <cell r="FJ1462">
            <v>274</v>
          </cell>
          <cell r="PM1462">
            <v>1.20096</v>
          </cell>
        </row>
        <row r="1463">
          <cell r="FH1463">
            <v>40</v>
          </cell>
          <cell r="FJ1463">
            <v>36</v>
          </cell>
          <cell r="PM1463">
            <v>1.06667</v>
          </cell>
        </row>
        <row r="1464">
          <cell r="FH1464">
            <v>58</v>
          </cell>
          <cell r="FJ1464">
            <v>31</v>
          </cell>
          <cell r="PM1464">
            <v>1.06667</v>
          </cell>
        </row>
        <row r="1465">
          <cell r="FH1465">
            <v>39</v>
          </cell>
          <cell r="FJ1465">
            <v>2</v>
          </cell>
          <cell r="PM1465">
            <v>1.2716000000000001</v>
          </cell>
        </row>
        <row r="1466">
          <cell r="FH1466">
            <v>35</v>
          </cell>
          <cell r="FJ1466">
            <v>20</v>
          </cell>
          <cell r="PM1466">
            <v>1.2716000000000001</v>
          </cell>
        </row>
        <row r="1467">
          <cell r="FH1467">
            <v>33</v>
          </cell>
          <cell r="FJ1467">
            <v>2</v>
          </cell>
          <cell r="PM1467">
            <v>1.2716000000000001</v>
          </cell>
        </row>
        <row r="1468">
          <cell r="FH1468">
            <v>40</v>
          </cell>
          <cell r="FJ1468">
            <v>6</v>
          </cell>
          <cell r="PM1468">
            <v>1.1805300000000001</v>
          </cell>
        </row>
        <row r="1469">
          <cell r="FH1469">
            <v>75</v>
          </cell>
          <cell r="FJ1469">
            <v>56</v>
          </cell>
          <cell r="PM1469">
            <v>1.06667</v>
          </cell>
        </row>
        <row r="1470">
          <cell r="FH1470">
            <v>0</v>
          </cell>
          <cell r="FJ1470">
            <v>0</v>
          </cell>
          <cell r="PM1470">
            <v>1.1805300000000001</v>
          </cell>
        </row>
        <row r="1471">
          <cell r="FH1471">
            <v>0</v>
          </cell>
          <cell r="FJ1471">
            <v>0</v>
          </cell>
          <cell r="PM1471">
            <v>1.0534399999999999</v>
          </cell>
        </row>
        <row r="1472">
          <cell r="FH1472">
            <v>0</v>
          </cell>
          <cell r="FJ1472">
            <v>0</v>
          </cell>
          <cell r="PM1472">
            <v>1.06494</v>
          </cell>
        </row>
        <row r="1473">
          <cell r="FH1473">
            <v>250</v>
          </cell>
          <cell r="FJ1473">
            <v>3</v>
          </cell>
          <cell r="PM1473">
            <v>1.06667</v>
          </cell>
        </row>
        <row r="1474">
          <cell r="FH1474">
            <v>300</v>
          </cell>
          <cell r="FJ1474">
            <v>5</v>
          </cell>
          <cell r="PM1474">
            <v>1.09562</v>
          </cell>
        </row>
        <row r="1475">
          <cell r="FH1475">
            <v>0</v>
          </cell>
          <cell r="FJ1475">
            <v>0</v>
          </cell>
          <cell r="PM1475">
            <v>1.1805699999999999</v>
          </cell>
        </row>
        <row r="1476">
          <cell r="FH1476">
            <v>220</v>
          </cell>
          <cell r="FJ1476">
            <v>80</v>
          </cell>
          <cell r="PM1476">
            <v>1.1805699999999999</v>
          </cell>
        </row>
        <row r="1477">
          <cell r="FH1477">
            <v>15</v>
          </cell>
          <cell r="FJ1477">
            <v>9</v>
          </cell>
          <cell r="PM1477">
            <v>22.731819999999999</v>
          </cell>
        </row>
        <row r="1478">
          <cell r="FH1478">
            <v>14</v>
          </cell>
          <cell r="FJ1478">
            <v>1</v>
          </cell>
          <cell r="PM1478">
            <v>1.1805699999999999</v>
          </cell>
        </row>
        <row r="1479">
          <cell r="FH1479">
            <v>48</v>
          </cell>
          <cell r="FJ1479">
            <v>30</v>
          </cell>
          <cell r="PM1479">
            <v>1.1805699999999999</v>
          </cell>
        </row>
        <row r="1480">
          <cell r="FH1480">
            <v>9865</v>
          </cell>
          <cell r="FJ1480">
            <v>3500</v>
          </cell>
          <cell r="PM1480">
            <v>1.06667</v>
          </cell>
        </row>
        <row r="1481">
          <cell r="FH1481">
            <v>55</v>
          </cell>
          <cell r="FJ1481">
            <v>1</v>
          </cell>
          <cell r="PM1481">
            <v>1.0606100000000001</v>
          </cell>
        </row>
        <row r="1482">
          <cell r="FH1482">
            <v>4641</v>
          </cell>
          <cell r="FJ1482">
            <v>2870</v>
          </cell>
          <cell r="PM1482">
            <v>1</v>
          </cell>
        </row>
        <row r="1483">
          <cell r="FH1483">
            <v>3</v>
          </cell>
          <cell r="FJ1483">
            <v>0</v>
          </cell>
          <cell r="PM1483">
            <v>1.0416700000000001</v>
          </cell>
        </row>
        <row r="1484">
          <cell r="FH1484">
            <v>38</v>
          </cell>
          <cell r="FJ1484">
            <v>5</v>
          </cell>
          <cell r="PM1484">
            <v>1.0119</v>
          </cell>
        </row>
        <row r="1485">
          <cell r="FH1485">
            <v>0</v>
          </cell>
          <cell r="FJ1485">
            <v>0</v>
          </cell>
          <cell r="PM1485">
            <v>1.008</v>
          </cell>
        </row>
        <row r="1486">
          <cell r="FH1486">
            <v>60</v>
          </cell>
          <cell r="FJ1486">
            <v>12</v>
          </cell>
          <cell r="PM1486">
            <v>1.0416700000000001</v>
          </cell>
        </row>
        <row r="1487">
          <cell r="FH1487">
            <v>0</v>
          </cell>
          <cell r="FJ1487">
            <v>0</v>
          </cell>
          <cell r="PM1487">
            <v>1.0519499999999999</v>
          </cell>
        </row>
        <row r="1488">
          <cell r="FH1488">
            <v>10</v>
          </cell>
          <cell r="FJ1488">
            <v>5</v>
          </cell>
          <cell r="PM1488">
            <v>1.0294099999999999</v>
          </cell>
        </row>
        <row r="1489">
          <cell r="FH1489">
            <v>1761</v>
          </cell>
          <cell r="FJ1489">
            <v>1041</v>
          </cell>
          <cell r="PM1489">
            <v>1</v>
          </cell>
        </row>
        <row r="1490">
          <cell r="FH1490">
            <v>0</v>
          </cell>
          <cell r="FJ1490">
            <v>0</v>
          </cell>
          <cell r="PM1490">
            <v>1.0534399999999999</v>
          </cell>
        </row>
        <row r="1491">
          <cell r="FH1491">
            <v>0</v>
          </cell>
          <cell r="FJ1491">
            <v>0</v>
          </cell>
          <cell r="PM1491">
            <v>1.08693</v>
          </cell>
        </row>
        <row r="1492">
          <cell r="FH1492">
            <v>43</v>
          </cell>
          <cell r="FJ1492">
            <v>21</v>
          </cell>
          <cell r="PM1492">
            <v>1.11652</v>
          </cell>
        </row>
        <row r="1493">
          <cell r="FH1493">
            <v>0</v>
          </cell>
          <cell r="FJ1493">
            <v>0</v>
          </cell>
          <cell r="PM1493">
            <v>1.125</v>
          </cell>
        </row>
        <row r="1494">
          <cell r="FH1494">
            <v>32</v>
          </cell>
          <cell r="FJ1494">
            <v>23</v>
          </cell>
          <cell r="PM1494">
            <v>1.11652</v>
          </cell>
        </row>
        <row r="1495">
          <cell r="FH1495">
            <v>37</v>
          </cell>
          <cell r="FJ1495">
            <v>27</v>
          </cell>
          <cell r="PM1495">
            <v>1.0288299999999999</v>
          </cell>
        </row>
        <row r="1496">
          <cell r="FH1496">
            <v>8</v>
          </cell>
          <cell r="FJ1496">
            <v>0</v>
          </cell>
          <cell r="PM1496">
            <v>1.1453</v>
          </cell>
        </row>
        <row r="1497">
          <cell r="FH1497">
            <v>0</v>
          </cell>
          <cell r="FJ1497">
            <v>0</v>
          </cell>
          <cell r="PM1497">
            <v>1.1148</v>
          </cell>
        </row>
        <row r="1498">
          <cell r="FH1498">
            <v>0</v>
          </cell>
          <cell r="FJ1498">
            <v>0</v>
          </cell>
          <cell r="PM1498">
            <v>1.1148</v>
          </cell>
        </row>
        <row r="1499">
          <cell r="FH1499">
            <v>10</v>
          </cell>
          <cell r="FJ1499">
            <v>4</v>
          </cell>
          <cell r="PM1499">
            <v>1.1453</v>
          </cell>
        </row>
        <row r="1500">
          <cell r="FH1500">
            <v>0</v>
          </cell>
          <cell r="FJ1500">
            <v>0</v>
          </cell>
          <cell r="PM1500">
            <v>1.10791</v>
          </cell>
        </row>
        <row r="1501">
          <cell r="FH1501">
            <v>0</v>
          </cell>
          <cell r="FJ1501">
            <v>0</v>
          </cell>
          <cell r="PM1501">
            <v>1.10791</v>
          </cell>
        </row>
        <row r="1502">
          <cell r="FH1502">
            <v>0</v>
          </cell>
          <cell r="FJ1502">
            <v>0</v>
          </cell>
          <cell r="PM1502">
            <v>1.04762</v>
          </cell>
        </row>
        <row r="1503">
          <cell r="FH1503">
            <v>0</v>
          </cell>
          <cell r="FJ1503">
            <v>0</v>
          </cell>
          <cell r="PM1503">
            <v>1.0288299999999999</v>
          </cell>
        </row>
        <row r="1504">
          <cell r="FH1504">
            <v>590</v>
          </cell>
          <cell r="FJ1504">
            <v>345</v>
          </cell>
          <cell r="PM1504">
            <v>1.08693</v>
          </cell>
        </row>
        <row r="1505">
          <cell r="FH1505">
            <v>260</v>
          </cell>
          <cell r="FJ1505">
            <v>108</v>
          </cell>
          <cell r="PM1505">
            <v>1.0390600000000001</v>
          </cell>
        </row>
        <row r="1506">
          <cell r="FH1506">
            <v>0</v>
          </cell>
          <cell r="FJ1506">
            <v>0</v>
          </cell>
          <cell r="PM1506">
            <v>1.0534399999999999</v>
          </cell>
        </row>
        <row r="1507">
          <cell r="FH1507">
            <v>95</v>
          </cell>
          <cell r="FJ1507">
            <v>55</v>
          </cell>
          <cell r="PM1507">
            <v>1.0288299999999999</v>
          </cell>
        </row>
        <row r="1508">
          <cell r="FH1508">
            <v>0</v>
          </cell>
          <cell r="FJ1508">
            <v>0</v>
          </cell>
          <cell r="PM1508">
            <v>1.10791</v>
          </cell>
        </row>
        <row r="1509">
          <cell r="FH1509">
            <v>0</v>
          </cell>
          <cell r="FJ1509">
            <v>0</v>
          </cell>
          <cell r="PM1509">
            <v>1.1118699999999999</v>
          </cell>
        </row>
        <row r="1510">
          <cell r="FH1510">
            <v>0</v>
          </cell>
          <cell r="FJ1510">
            <v>0</v>
          </cell>
          <cell r="PM1510">
            <v>1.04762</v>
          </cell>
        </row>
        <row r="1511">
          <cell r="FH1511">
            <v>5</v>
          </cell>
          <cell r="FJ1511">
            <v>0</v>
          </cell>
          <cell r="PM1511">
            <v>1.1453</v>
          </cell>
        </row>
        <row r="1512">
          <cell r="FH1512">
            <v>250</v>
          </cell>
          <cell r="FJ1512">
            <v>60</v>
          </cell>
          <cell r="PM1512">
            <v>14.5</v>
          </cell>
        </row>
        <row r="1513">
          <cell r="FH1513">
            <v>0</v>
          </cell>
          <cell r="FJ1513">
            <v>0</v>
          </cell>
          <cell r="PM1513">
            <v>5.1818200000000001</v>
          </cell>
        </row>
        <row r="1514">
          <cell r="FH1514">
            <v>0</v>
          </cell>
          <cell r="FJ1514">
            <v>0</v>
          </cell>
          <cell r="PM1514">
            <v>1.11652</v>
          </cell>
        </row>
        <row r="1515">
          <cell r="FH1515">
            <v>37</v>
          </cell>
          <cell r="FJ1515">
            <v>16</v>
          </cell>
          <cell r="PM1515">
            <v>1.0832200000000001</v>
          </cell>
        </row>
        <row r="1516">
          <cell r="FH1516">
            <v>20</v>
          </cell>
          <cell r="FJ1516">
            <v>0</v>
          </cell>
          <cell r="PM1516">
            <v>1.0438000000000001</v>
          </cell>
        </row>
        <row r="1517">
          <cell r="FH1517">
            <v>28</v>
          </cell>
          <cell r="FJ1517">
            <v>2</v>
          </cell>
          <cell r="PM1517">
            <v>1.1222099999999999</v>
          </cell>
        </row>
        <row r="1518">
          <cell r="FH1518">
            <v>0</v>
          </cell>
          <cell r="FJ1518">
            <v>0</v>
          </cell>
          <cell r="PM1518">
            <v>1.1222099999999999</v>
          </cell>
        </row>
        <row r="1519">
          <cell r="FH1519">
            <v>81</v>
          </cell>
          <cell r="FJ1519">
            <v>19</v>
          </cell>
          <cell r="PM1519">
            <v>1.0519499999999999</v>
          </cell>
        </row>
        <row r="1520">
          <cell r="FH1520">
            <v>10286</v>
          </cell>
          <cell r="FJ1520">
            <v>6484</v>
          </cell>
          <cell r="PM1520">
            <v>1</v>
          </cell>
        </row>
        <row r="1521">
          <cell r="FH1521">
            <v>3361</v>
          </cell>
          <cell r="FJ1521">
            <v>1450</v>
          </cell>
          <cell r="PM1521">
            <v>1.13605</v>
          </cell>
        </row>
        <row r="1522">
          <cell r="FH1522">
            <v>20</v>
          </cell>
          <cell r="FJ1522">
            <v>15</v>
          </cell>
          <cell r="PM1522">
            <v>1.05376</v>
          </cell>
        </row>
        <row r="1523">
          <cell r="FH1523">
            <v>0</v>
          </cell>
          <cell r="FJ1523">
            <v>0</v>
          </cell>
          <cell r="PM1523">
            <v>1.05376</v>
          </cell>
        </row>
        <row r="1524">
          <cell r="FH1524">
            <v>22</v>
          </cell>
          <cell r="FJ1524">
            <v>15</v>
          </cell>
          <cell r="PM1524">
            <v>1.09111</v>
          </cell>
        </row>
        <row r="1525">
          <cell r="FH1525">
            <v>10</v>
          </cell>
          <cell r="FJ1525">
            <v>4</v>
          </cell>
          <cell r="PM1525">
            <v>1.1278699999999999</v>
          </cell>
        </row>
        <row r="1526">
          <cell r="FH1526">
            <v>20</v>
          </cell>
          <cell r="FJ1526">
            <v>3</v>
          </cell>
          <cell r="PM1526">
            <v>1.12903</v>
          </cell>
        </row>
        <row r="1527">
          <cell r="FH1527">
            <v>34</v>
          </cell>
          <cell r="FJ1527">
            <v>15</v>
          </cell>
          <cell r="PM1527">
            <v>1.0776699999999999</v>
          </cell>
        </row>
        <row r="1528">
          <cell r="FH1528">
            <v>53</v>
          </cell>
          <cell r="FJ1528">
            <v>22</v>
          </cell>
          <cell r="PM1528">
            <v>1.05</v>
          </cell>
        </row>
        <row r="1529">
          <cell r="FH1529">
            <v>13276</v>
          </cell>
          <cell r="FJ1529">
            <v>8552</v>
          </cell>
          <cell r="PM1529">
            <v>1</v>
          </cell>
        </row>
        <row r="1530">
          <cell r="FH1530">
            <v>43</v>
          </cell>
          <cell r="FJ1530">
            <v>39</v>
          </cell>
          <cell r="PM1530">
            <v>1.10199</v>
          </cell>
        </row>
        <row r="1531">
          <cell r="FH1531">
            <v>0</v>
          </cell>
          <cell r="FJ1531">
            <v>0</v>
          </cell>
          <cell r="PM1531">
            <v>1.10199</v>
          </cell>
        </row>
        <row r="1532">
          <cell r="FH1532">
            <v>195</v>
          </cell>
          <cell r="FJ1532">
            <v>64</v>
          </cell>
          <cell r="PM1532">
            <v>1.07317</v>
          </cell>
        </row>
        <row r="1533">
          <cell r="FH1533">
            <v>187</v>
          </cell>
          <cell r="FJ1533">
            <v>100</v>
          </cell>
          <cell r="PM1533">
            <v>1.0347500000000001</v>
          </cell>
        </row>
        <row r="1534">
          <cell r="FH1534">
            <v>600</v>
          </cell>
          <cell r="FJ1534">
            <v>348</v>
          </cell>
          <cell r="PM1534">
            <v>5.2434500000000002</v>
          </cell>
        </row>
        <row r="1535">
          <cell r="FH1535">
            <v>276</v>
          </cell>
          <cell r="FJ1535">
            <v>77</v>
          </cell>
          <cell r="PM1535">
            <v>1.15385</v>
          </cell>
        </row>
        <row r="1536">
          <cell r="FH1536">
            <v>223</v>
          </cell>
          <cell r="FJ1536">
            <v>105</v>
          </cell>
          <cell r="PM1536">
            <v>1.0567899999999999</v>
          </cell>
        </row>
        <row r="1537">
          <cell r="FH1537">
            <v>0</v>
          </cell>
          <cell r="FJ1537">
            <v>0</v>
          </cell>
          <cell r="PM1537">
            <v>1.0567899999999999</v>
          </cell>
        </row>
        <row r="1538">
          <cell r="FH1538">
            <v>97</v>
          </cell>
          <cell r="FJ1538">
            <v>80</v>
          </cell>
          <cell r="PM1538">
            <v>1.0534399999999999</v>
          </cell>
        </row>
        <row r="1539">
          <cell r="FH1539">
            <v>250</v>
          </cell>
          <cell r="FJ1539">
            <v>35</v>
          </cell>
          <cell r="PM1539">
            <v>1.05</v>
          </cell>
        </row>
        <row r="1540">
          <cell r="FH1540">
            <v>25</v>
          </cell>
          <cell r="FJ1540">
            <v>17</v>
          </cell>
          <cell r="PM1540">
            <v>1.0523</v>
          </cell>
        </row>
        <row r="1541">
          <cell r="FH1541">
            <v>180</v>
          </cell>
          <cell r="FJ1541">
            <v>61</v>
          </cell>
          <cell r="PM1541">
            <v>1.0738399999999999</v>
          </cell>
        </row>
        <row r="1542">
          <cell r="FH1542">
            <v>4</v>
          </cell>
          <cell r="FJ1542">
            <v>0</v>
          </cell>
          <cell r="PM1542">
            <v>1.05905</v>
          </cell>
        </row>
        <row r="1543">
          <cell r="FH1543">
            <v>0</v>
          </cell>
          <cell r="FJ1543">
            <v>0</v>
          </cell>
          <cell r="PM1543">
            <v>1.05905</v>
          </cell>
        </row>
        <row r="1544">
          <cell r="FH1544">
            <v>0</v>
          </cell>
          <cell r="FJ1544">
            <v>0</v>
          </cell>
          <cell r="PM1544">
            <v>1.05905</v>
          </cell>
        </row>
        <row r="1545">
          <cell r="FH1545">
            <v>0</v>
          </cell>
          <cell r="FJ1545">
            <v>0</v>
          </cell>
          <cell r="PM1545">
            <v>1.05905</v>
          </cell>
        </row>
        <row r="1546">
          <cell r="FH1546">
            <v>2950</v>
          </cell>
          <cell r="FJ1546">
            <v>2050</v>
          </cell>
          <cell r="PM1546">
            <v>1.0738399999999999</v>
          </cell>
        </row>
        <row r="1547">
          <cell r="FH1547">
            <v>3212</v>
          </cell>
          <cell r="FJ1547">
            <v>1867</v>
          </cell>
          <cell r="PM1547">
            <v>1.2</v>
          </cell>
        </row>
        <row r="1548">
          <cell r="FH1548">
            <v>26</v>
          </cell>
          <cell r="FJ1548">
            <v>10</v>
          </cell>
          <cell r="PM1548">
            <v>1.25</v>
          </cell>
        </row>
        <row r="1549">
          <cell r="FH1549">
            <v>9</v>
          </cell>
          <cell r="FJ1549">
            <v>6</v>
          </cell>
          <cell r="PM1549">
            <v>1.0249999999999999</v>
          </cell>
        </row>
        <row r="1550">
          <cell r="FH1550">
            <v>0</v>
          </cell>
          <cell r="FJ1550">
            <v>0</v>
          </cell>
          <cell r="PM1550">
            <v>1.2</v>
          </cell>
        </row>
        <row r="1551">
          <cell r="FH1551">
            <v>44916</v>
          </cell>
          <cell r="FJ1551">
            <v>23562</v>
          </cell>
          <cell r="PM1551">
            <v>1.0137</v>
          </cell>
        </row>
        <row r="1552">
          <cell r="FH1552">
            <v>0</v>
          </cell>
          <cell r="FJ1552">
            <v>0</v>
          </cell>
          <cell r="PM1552">
            <v>2.1476500000000001</v>
          </cell>
        </row>
        <row r="1553">
          <cell r="FH1553">
            <v>0</v>
          </cell>
          <cell r="FJ1553">
            <v>0</v>
          </cell>
          <cell r="PM1553">
            <v>1.1227499999999999</v>
          </cell>
        </row>
        <row r="1554">
          <cell r="FH1554">
            <v>1403</v>
          </cell>
          <cell r="FJ1554">
            <v>898</v>
          </cell>
          <cell r="PM1554">
            <v>1.125</v>
          </cell>
        </row>
        <row r="1555">
          <cell r="FH1555">
            <v>0</v>
          </cell>
          <cell r="FJ1555">
            <v>0</v>
          </cell>
          <cell r="PM1555">
            <v>1.03593</v>
          </cell>
        </row>
        <row r="1556">
          <cell r="FH1556">
            <v>120</v>
          </cell>
          <cell r="FJ1556">
            <v>45</v>
          </cell>
          <cell r="PM1556">
            <v>1.1885600000000001</v>
          </cell>
        </row>
        <row r="1557">
          <cell r="FH1557">
            <v>50</v>
          </cell>
          <cell r="FJ1557">
            <v>25</v>
          </cell>
          <cell r="PM1557">
            <v>1.1512199999999999</v>
          </cell>
        </row>
        <row r="1558">
          <cell r="FH1558">
            <v>0</v>
          </cell>
          <cell r="FJ1558">
            <v>0</v>
          </cell>
          <cell r="PM1558">
            <v>1.1512199999999999</v>
          </cell>
        </row>
        <row r="1559">
          <cell r="FH1559">
            <v>0</v>
          </cell>
          <cell r="FJ1559">
            <v>0</v>
          </cell>
          <cell r="PM1559">
            <v>1.0728899999999999</v>
          </cell>
        </row>
        <row r="1560">
          <cell r="FH1560">
            <v>43</v>
          </cell>
          <cell r="FJ1560">
            <v>25</v>
          </cell>
          <cell r="PM1560">
            <v>1.0728899999999999</v>
          </cell>
        </row>
        <row r="1561">
          <cell r="FH1561">
            <v>77</v>
          </cell>
          <cell r="FJ1561">
            <v>35</v>
          </cell>
          <cell r="PM1561">
            <v>1.0519499999999999</v>
          </cell>
        </row>
        <row r="1562">
          <cell r="FH1562">
            <v>0</v>
          </cell>
          <cell r="FJ1562">
            <v>0</v>
          </cell>
          <cell r="PM1562">
            <v>1.0728899999999999</v>
          </cell>
        </row>
        <row r="1563">
          <cell r="FH1563">
            <v>72</v>
          </cell>
          <cell r="FJ1563">
            <v>47</v>
          </cell>
          <cell r="PM1563">
            <v>1.1355900000000001</v>
          </cell>
        </row>
        <row r="1564">
          <cell r="FH1564">
            <v>0</v>
          </cell>
          <cell r="FJ1564">
            <v>0</v>
          </cell>
          <cell r="PM1564">
            <v>1.03593</v>
          </cell>
        </row>
        <row r="1565">
          <cell r="FH1565">
            <v>0</v>
          </cell>
          <cell r="FJ1565">
            <v>0</v>
          </cell>
          <cell r="PM1565">
            <v>1</v>
          </cell>
        </row>
        <row r="1566">
          <cell r="FH1566">
            <v>169</v>
          </cell>
          <cell r="FJ1566">
            <v>13</v>
          </cell>
          <cell r="PM1566">
            <v>1.0728899999999999</v>
          </cell>
        </row>
        <row r="1567">
          <cell r="FH1567">
            <v>24</v>
          </cell>
          <cell r="FJ1567">
            <v>18</v>
          </cell>
          <cell r="PM1567">
            <v>5.7079399999999998</v>
          </cell>
        </row>
        <row r="1568">
          <cell r="FH1568">
            <v>0</v>
          </cell>
          <cell r="FJ1568">
            <v>0</v>
          </cell>
          <cell r="PM1568">
            <v>1.0728899999999999</v>
          </cell>
        </row>
        <row r="1569">
          <cell r="FH1569">
            <v>21</v>
          </cell>
          <cell r="FJ1569">
            <v>6</v>
          </cell>
          <cell r="PM1569">
            <v>1.08057</v>
          </cell>
        </row>
        <row r="1570">
          <cell r="FH1570">
            <v>300</v>
          </cell>
          <cell r="FJ1570">
            <v>180</v>
          </cell>
          <cell r="PM1570">
            <v>1.0755399999999999</v>
          </cell>
        </row>
        <row r="1571">
          <cell r="FH1571">
            <v>0</v>
          </cell>
          <cell r="FJ1571">
            <v>0</v>
          </cell>
          <cell r="PM1571">
            <v>1.1182099999999999</v>
          </cell>
        </row>
        <row r="1572">
          <cell r="FH1572">
            <v>4458</v>
          </cell>
          <cell r="FJ1572">
            <v>2680</v>
          </cell>
          <cell r="PM1572">
            <v>1</v>
          </cell>
        </row>
        <row r="1573">
          <cell r="FH1573">
            <v>26</v>
          </cell>
          <cell r="FJ1573">
            <v>6</v>
          </cell>
          <cell r="PM1573">
            <v>1.0289900000000001</v>
          </cell>
        </row>
        <row r="1574">
          <cell r="FH1574">
            <v>52</v>
          </cell>
          <cell r="FJ1574">
            <v>4</v>
          </cell>
          <cell r="PM1574">
            <v>1.0625</v>
          </cell>
        </row>
        <row r="1575">
          <cell r="FH1575">
            <v>74</v>
          </cell>
          <cell r="FJ1575">
            <v>16</v>
          </cell>
          <cell r="PM1575">
            <v>1</v>
          </cell>
        </row>
        <row r="1576">
          <cell r="FH1576">
            <v>0</v>
          </cell>
          <cell r="FJ1576">
            <v>0</v>
          </cell>
          <cell r="PM1576">
            <v>1.1182099999999999</v>
          </cell>
        </row>
        <row r="1577">
          <cell r="FH1577">
            <v>0</v>
          </cell>
          <cell r="FJ1577">
            <v>0</v>
          </cell>
          <cell r="PM1577">
            <v>1.1182099999999999</v>
          </cell>
        </row>
        <row r="1578">
          <cell r="FH1578">
            <v>0</v>
          </cell>
          <cell r="FJ1578">
            <v>0</v>
          </cell>
          <cell r="PM1578">
            <v>1.1182099999999999</v>
          </cell>
        </row>
        <row r="1579">
          <cell r="FH1579">
            <v>0</v>
          </cell>
          <cell r="FJ1579">
            <v>0</v>
          </cell>
          <cell r="PM1579">
            <v>1.1182099999999999</v>
          </cell>
        </row>
        <row r="1580">
          <cell r="FH1580">
            <v>0</v>
          </cell>
          <cell r="FJ1580">
            <v>0</v>
          </cell>
          <cell r="PM1580">
            <v>3.9971399999999999</v>
          </cell>
        </row>
        <row r="1581">
          <cell r="FH1581">
            <v>0</v>
          </cell>
          <cell r="FJ1581">
            <v>0</v>
          </cell>
          <cell r="PM1581">
            <v>1.0776699999999999</v>
          </cell>
        </row>
        <row r="1582">
          <cell r="FH1582">
            <v>8</v>
          </cell>
          <cell r="FJ1582">
            <v>0</v>
          </cell>
          <cell r="PM1582">
            <v>10.555490000000001</v>
          </cell>
        </row>
        <row r="1583">
          <cell r="FH1583">
            <v>22</v>
          </cell>
          <cell r="FJ1583">
            <v>0</v>
          </cell>
          <cell r="PM1583">
            <v>1</v>
          </cell>
        </row>
        <row r="1584">
          <cell r="FH1584">
            <v>297</v>
          </cell>
          <cell r="FJ1584">
            <v>66</v>
          </cell>
          <cell r="PM1584">
            <v>1.1031</v>
          </cell>
        </row>
        <row r="1585">
          <cell r="FH1585">
            <v>0</v>
          </cell>
          <cell r="FJ1585">
            <v>0</v>
          </cell>
          <cell r="PM1585">
            <v>1.13957</v>
          </cell>
        </row>
        <row r="1586">
          <cell r="FH1586">
            <v>92</v>
          </cell>
          <cell r="FJ1586">
            <v>50</v>
          </cell>
          <cell r="PM1586">
            <v>10.555490000000001</v>
          </cell>
        </row>
        <row r="1587">
          <cell r="FH1587">
            <v>0</v>
          </cell>
          <cell r="FJ1587">
            <v>0</v>
          </cell>
          <cell r="PM1587">
            <v>1.0277799999999999</v>
          </cell>
        </row>
        <row r="1588">
          <cell r="FH1588">
            <v>15</v>
          </cell>
          <cell r="FJ1588">
            <v>11</v>
          </cell>
          <cell r="PM1588">
            <v>10.555490000000001</v>
          </cell>
        </row>
        <row r="1589">
          <cell r="FH1589">
            <v>1626</v>
          </cell>
          <cell r="FJ1589">
            <v>1000</v>
          </cell>
          <cell r="PM1589">
            <v>1</v>
          </cell>
        </row>
        <row r="1590">
          <cell r="FH1590">
            <v>0</v>
          </cell>
          <cell r="FJ1590">
            <v>0</v>
          </cell>
          <cell r="PM1590">
            <v>1.0534399999999999</v>
          </cell>
        </row>
        <row r="1591">
          <cell r="FH1591">
            <v>34</v>
          </cell>
          <cell r="FJ1591">
            <v>0</v>
          </cell>
          <cell r="PM1591">
            <v>1.0567899999999999</v>
          </cell>
        </row>
        <row r="1592">
          <cell r="FH1592">
            <v>0</v>
          </cell>
          <cell r="FJ1592">
            <v>0</v>
          </cell>
          <cell r="PM1592">
            <v>1.1118699999999999</v>
          </cell>
        </row>
        <row r="1593">
          <cell r="FH1593">
            <v>0</v>
          </cell>
          <cell r="FJ1593">
            <v>0</v>
          </cell>
          <cell r="PM1593">
            <v>1.1118699999999999</v>
          </cell>
        </row>
        <row r="1594">
          <cell r="FH1594">
            <v>0</v>
          </cell>
          <cell r="FJ1594">
            <v>0</v>
          </cell>
          <cell r="PM1594">
            <v>1.1118699999999999</v>
          </cell>
        </row>
        <row r="1595">
          <cell r="FH1595">
            <v>0</v>
          </cell>
          <cell r="FJ1595">
            <v>0</v>
          </cell>
          <cell r="PM1595">
            <v>1.1118699999999999</v>
          </cell>
        </row>
        <row r="1596">
          <cell r="FH1596">
            <v>0</v>
          </cell>
          <cell r="FJ1596">
            <v>0</v>
          </cell>
          <cell r="PM1596">
            <v>1.1118699999999999</v>
          </cell>
        </row>
        <row r="1597">
          <cell r="FH1597">
            <v>0</v>
          </cell>
          <cell r="FJ1597">
            <v>0</v>
          </cell>
          <cell r="PM1597">
            <v>1.1118699999999999</v>
          </cell>
        </row>
        <row r="1598">
          <cell r="FH1598">
            <v>85</v>
          </cell>
          <cell r="FJ1598">
            <v>70</v>
          </cell>
          <cell r="PM1598">
            <v>1.0832200000000001</v>
          </cell>
        </row>
        <row r="1599">
          <cell r="FH1599">
            <v>0</v>
          </cell>
          <cell r="FJ1599">
            <v>0</v>
          </cell>
          <cell r="PM1599">
            <v>1.02521</v>
          </cell>
        </row>
        <row r="1600">
          <cell r="FH1600">
            <v>7</v>
          </cell>
          <cell r="FJ1600">
            <v>0</v>
          </cell>
          <cell r="PM1600">
            <v>1.02</v>
          </cell>
        </row>
        <row r="1601">
          <cell r="FH1601">
            <v>70</v>
          </cell>
          <cell r="FJ1601">
            <v>40</v>
          </cell>
          <cell r="PM1601">
            <v>5.23109</v>
          </cell>
        </row>
        <row r="1602">
          <cell r="FH1602">
            <v>15</v>
          </cell>
          <cell r="FJ1602">
            <v>8</v>
          </cell>
          <cell r="PM1602">
            <v>1.08735</v>
          </cell>
        </row>
        <row r="1603">
          <cell r="FH1603">
            <v>19</v>
          </cell>
          <cell r="FJ1603">
            <v>0</v>
          </cell>
          <cell r="PM1603">
            <v>1.1000000000000001</v>
          </cell>
        </row>
        <row r="1604">
          <cell r="FH1604">
            <v>76</v>
          </cell>
          <cell r="FJ1604">
            <v>37</v>
          </cell>
          <cell r="PM1604">
            <v>1.1091800000000001</v>
          </cell>
        </row>
        <row r="1605">
          <cell r="FH1605">
            <v>12</v>
          </cell>
          <cell r="FJ1605">
            <v>0</v>
          </cell>
          <cell r="PM1605">
            <v>1</v>
          </cell>
        </row>
        <row r="1606">
          <cell r="FH1606">
            <v>11</v>
          </cell>
          <cell r="FJ1606">
            <v>5</v>
          </cell>
          <cell r="PM1606">
            <v>1.1041099999999999</v>
          </cell>
        </row>
        <row r="1607">
          <cell r="FH1607">
            <v>15</v>
          </cell>
          <cell r="FJ1607">
            <v>8</v>
          </cell>
          <cell r="PM1607">
            <v>1.1222099999999999</v>
          </cell>
        </row>
        <row r="1608">
          <cell r="FH1608">
            <v>69</v>
          </cell>
          <cell r="FJ1608">
            <v>15</v>
          </cell>
          <cell r="PM1608">
            <v>1.1041099999999999</v>
          </cell>
        </row>
        <row r="1609">
          <cell r="FH1609">
            <v>0</v>
          </cell>
          <cell r="FJ1609">
            <v>0</v>
          </cell>
          <cell r="PM1609">
            <v>1.03765</v>
          </cell>
        </row>
        <row r="1610">
          <cell r="FH1610">
            <v>60</v>
          </cell>
          <cell r="FJ1610">
            <v>15</v>
          </cell>
          <cell r="PM1610">
            <v>7.5</v>
          </cell>
        </row>
        <row r="1611">
          <cell r="FH1611">
            <v>0</v>
          </cell>
          <cell r="FJ1611">
            <v>0</v>
          </cell>
          <cell r="PM1611">
            <v>1</v>
          </cell>
        </row>
        <row r="1612">
          <cell r="FH1612">
            <v>27</v>
          </cell>
          <cell r="FJ1612">
            <v>16</v>
          </cell>
          <cell r="PM1612">
            <v>1.0222199999999999</v>
          </cell>
        </row>
        <row r="1613">
          <cell r="FH1613">
            <v>205</v>
          </cell>
          <cell r="FJ1613">
            <v>78</v>
          </cell>
          <cell r="PM1613">
            <v>5.82857</v>
          </cell>
        </row>
        <row r="1614">
          <cell r="FH1614">
            <v>7</v>
          </cell>
          <cell r="FJ1614">
            <v>1</v>
          </cell>
          <cell r="PM1614">
            <v>1</v>
          </cell>
        </row>
        <row r="1615">
          <cell r="FH1615">
            <v>68</v>
          </cell>
          <cell r="FJ1615">
            <v>40</v>
          </cell>
          <cell r="PM1615">
            <v>1.0720099999999999</v>
          </cell>
        </row>
        <row r="1616">
          <cell r="FH1616">
            <v>50</v>
          </cell>
          <cell r="FJ1616">
            <v>30</v>
          </cell>
          <cell r="PM1616">
            <v>1.0720099999999999</v>
          </cell>
        </row>
        <row r="1617">
          <cell r="FH1617">
            <v>1190</v>
          </cell>
          <cell r="FJ1617">
            <v>565</v>
          </cell>
          <cell r="PM1617">
            <v>1.0222199999999999</v>
          </cell>
        </row>
        <row r="1618">
          <cell r="FH1618">
            <v>172</v>
          </cell>
          <cell r="FJ1618">
            <v>95</v>
          </cell>
          <cell r="PM1618">
            <v>1.0720099999999999</v>
          </cell>
        </row>
        <row r="1619">
          <cell r="FH1619">
            <v>0</v>
          </cell>
          <cell r="FJ1619">
            <v>0</v>
          </cell>
          <cell r="PM1619">
            <v>1.0222199999999999</v>
          </cell>
        </row>
        <row r="1620">
          <cell r="FH1620">
            <v>14669</v>
          </cell>
          <cell r="FJ1620">
            <v>9229</v>
          </cell>
          <cell r="PM1620">
            <v>1</v>
          </cell>
        </row>
        <row r="1621">
          <cell r="FH1621">
            <v>30</v>
          </cell>
          <cell r="FJ1621">
            <v>15</v>
          </cell>
          <cell r="PM1621">
            <v>1.1278699999999999</v>
          </cell>
        </row>
        <row r="1622">
          <cell r="FH1622">
            <v>110</v>
          </cell>
          <cell r="FJ1622">
            <v>65</v>
          </cell>
          <cell r="PM1622">
            <v>1.05376</v>
          </cell>
        </row>
        <row r="1623">
          <cell r="FH1623">
            <v>2052</v>
          </cell>
          <cell r="FJ1623">
            <v>1211</v>
          </cell>
          <cell r="PM1623">
            <v>1</v>
          </cell>
        </row>
        <row r="1624">
          <cell r="FH1624">
            <v>268</v>
          </cell>
          <cell r="FJ1624">
            <v>76</v>
          </cell>
          <cell r="PM1624">
            <v>1.0483899999999999</v>
          </cell>
        </row>
        <row r="1625">
          <cell r="FH1625">
            <v>0</v>
          </cell>
          <cell r="FJ1625">
            <v>0</v>
          </cell>
          <cell r="PM1625">
            <v>1.1515200000000001</v>
          </cell>
        </row>
        <row r="1626">
          <cell r="FH1626">
            <v>16143</v>
          </cell>
          <cell r="FJ1626">
            <v>10029</v>
          </cell>
          <cell r="PM1626">
            <v>1</v>
          </cell>
        </row>
        <row r="1627">
          <cell r="FH1627">
            <v>0</v>
          </cell>
          <cell r="FJ1627">
            <v>0</v>
          </cell>
          <cell r="PM1627">
            <v>1.0726100000000001</v>
          </cell>
        </row>
        <row r="1628">
          <cell r="FH1628">
            <v>3110</v>
          </cell>
          <cell r="FJ1628">
            <v>1874</v>
          </cell>
          <cell r="PM1628">
            <v>1</v>
          </cell>
        </row>
        <row r="1629">
          <cell r="FH1629">
            <v>0</v>
          </cell>
          <cell r="FJ1629">
            <v>0</v>
          </cell>
          <cell r="PM1629">
            <v>1.0726100000000001</v>
          </cell>
        </row>
        <row r="1630">
          <cell r="FH1630">
            <v>0</v>
          </cell>
          <cell r="FJ1630">
            <v>0</v>
          </cell>
          <cell r="PM1630">
            <v>1.0726100000000001</v>
          </cell>
        </row>
        <row r="1631">
          <cell r="FH1631">
            <v>0</v>
          </cell>
          <cell r="FJ1631">
            <v>0</v>
          </cell>
          <cell r="PM1631">
            <v>1.13605</v>
          </cell>
        </row>
        <row r="1632">
          <cell r="FH1632">
            <v>0</v>
          </cell>
          <cell r="FJ1632">
            <v>0</v>
          </cell>
          <cell r="PM1632">
            <v>1.1194500000000001</v>
          </cell>
        </row>
        <row r="1633">
          <cell r="FH1633">
            <v>14705</v>
          </cell>
          <cell r="FJ1633">
            <v>8651</v>
          </cell>
          <cell r="PM1633">
            <v>1</v>
          </cell>
        </row>
        <row r="1634">
          <cell r="FH1634">
            <v>6238</v>
          </cell>
          <cell r="FJ1634">
            <v>4071</v>
          </cell>
          <cell r="PM1634">
            <v>1</v>
          </cell>
        </row>
        <row r="1635">
          <cell r="FH1635">
            <v>3468</v>
          </cell>
          <cell r="FJ1635">
            <v>2129</v>
          </cell>
          <cell r="PM1635">
            <v>1.0606100000000001</v>
          </cell>
        </row>
        <row r="1636">
          <cell r="FH1636">
            <v>314</v>
          </cell>
          <cell r="FJ1636">
            <v>157</v>
          </cell>
          <cell r="PM1636">
            <v>1.0438000000000001</v>
          </cell>
        </row>
        <row r="1637">
          <cell r="FH1637">
            <v>0</v>
          </cell>
          <cell r="FJ1637">
            <v>0</v>
          </cell>
          <cell r="PM1637">
            <v>1.0726100000000001</v>
          </cell>
        </row>
        <row r="1638">
          <cell r="FH1638">
            <v>0</v>
          </cell>
          <cell r="FJ1638">
            <v>0</v>
          </cell>
          <cell r="PM1638">
            <v>1</v>
          </cell>
        </row>
        <row r="1639">
          <cell r="FH1639">
            <v>0</v>
          </cell>
          <cell r="FJ1639">
            <v>0</v>
          </cell>
          <cell r="PM1639">
            <v>1.0726100000000001</v>
          </cell>
        </row>
        <row r="1640">
          <cell r="FH1640">
            <v>890</v>
          </cell>
          <cell r="FJ1640">
            <v>385</v>
          </cell>
          <cell r="PM1640">
            <v>1.0726100000000001</v>
          </cell>
        </row>
        <row r="1641">
          <cell r="FH1641">
            <v>0</v>
          </cell>
          <cell r="FJ1641">
            <v>0</v>
          </cell>
          <cell r="PM1641">
            <v>1.075</v>
          </cell>
        </row>
        <row r="1642">
          <cell r="FH1642">
            <v>0</v>
          </cell>
          <cell r="FJ1642">
            <v>0</v>
          </cell>
          <cell r="PM1642">
            <v>1.1129899999999999</v>
          </cell>
        </row>
        <row r="1643">
          <cell r="FH1643">
            <v>0</v>
          </cell>
          <cell r="FJ1643">
            <v>0</v>
          </cell>
          <cell r="PM1643">
            <v>1.1129899999999999</v>
          </cell>
        </row>
        <row r="1644">
          <cell r="FH1644">
            <v>0</v>
          </cell>
          <cell r="FJ1644">
            <v>0</v>
          </cell>
          <cell r="PM1644">
            <v>1.1129899999999999</v>
          </cell>
        </row>
        <row r="1645">
          <cell r="FH1645">
            <v>16646</v>
          </cell>
          <cell r="FJ1645">
            <v>10586</v>
          </cell>
          <cell r="PM1645">
            <v>1.0726100000000001</v>
          </cell>
        </row>
        <row r="1646">
          <cell r="FH1646">
            <v>0</v>
          </cell>
          <cell r="FJ1646">
            <v>0</v>
          </cell>
          <cell r="PM1646">
            <v>1.1515200000000001</v>
          </cell>
        </row>
        <row r="1647">
          <cell r="FH1647">
            <v>0</v>
          </cell>
          <cell r="FJ1647">
            <v>0</v>
          </cell>
          <cell r="PM1647">
            <v>1.0726100000000001</v>
          </cell>
        </row>
        <row r="1648">
          <cell r="FH1648">
            <v>0</v>
          </cell>
          <cell r="FJ1648">
            <v>0</v>
          </cell>
          <cell r="PM1648">
            <v>1.13605</v>
          </cell>
        </row>
        <row r="1649">
          <cell r="FH1649">
            <v>3500</v>
          </cell>
          <cell r="FJ1649">
            <v>2000</v>
          </cell>
          <cell r="PM1649">
            <v>1.0726100000000001</v>
          </cell>
        </row>
        <row r="1650">
          <cell r="FH1650">
            <v>110</v>
          </cell>
          <cell r="FJ1650">
            <v>106</v>
          </cell>
          <cell r="PM1650">
            <v>1.35547</v>
          </cell>
        </row>
        <row r="1651">
          <cell r="FH1651">
            <v>31</v>
          </cell>
          <cell r="FJ1651">
            <v>10</v>
          </cell>
          <cell r="PM1651">
            <v>1.13605</v>
          </cell>
        </row>
        <row r="1652">
          <cell r="FH1652">
            <v>0</v>
          </cell>
          <cell r="FJ1652">
            <v>0</v>
          </cell>
          <cell r="PM1652">
            <v>1.10656</v>
          </cell>
        </row>
        <row r="1653">
          <cell r="FH1653">
            <v>69</v>
          </cell>
          <cell r="FJ1653">
            <v>20</v>
          </cell>
          <cell r="PM1653">
            <v>1.0726100000000001</v>
          </cell>
        </row>
        <row r="1654">
          <cell r="FH1654">
            <v>0</v>
          </cell>
          <cell r="FJ1654">
            <v>0</v>
          </cell>
          <cell r="PM1654">
            <v>1.13605</v>
          </cell>
        </row>
        <row r="1655">
          <cell r="FH1655">
            <v>0</v>
          </cell>
          <cell r="FJ1655">
            <v>0</v>
          </cell>
          <cell r="PM1655">
            <v>1.13605</v>
          </cell>
        </row>
        <row r="1656">
          <cell r="FH1656">
            <v>1700</v>
          </cell>
          <cell r="FJ1656">
            <v>850</v>
          </cell>
          <cell r="PM1656">
            <v>100</v>
          </cell>
        </row>
        <row r="1657">
          <cell r="FH1657">
            <v>0</v>
          </cell>
          <cell r="FJ1657">
            <v>0</v>
          </cell>
          <cell r="PM1657">
            <v>1.0772299999999999</v>
          </cell>
        </row>
        <row r="1658">
          <cell r="FH1658">
            <v>0</v>
          </cell>
          <cell r="FJ1658">
            <v>0</v>
          </cell>
          <cell r="PM1658">
            <v>1.0911500000000001</v>
          </cell>
        </row>
        <row r="1659">
          <cell r="FH1659">
            <v>0</v>
          </cell>
          <cell r="FJ1659">
            <v>0</v>
          </cell>
          <cell r="PM1659">
            <v>1.1129899999999999</v>
          </cell>
        </row>
        <row r="1660">
          <cell r="FH1660">
            <v>0</v>
          </cell>
          <cell r="FJ1660">
            <v>0</v>
          </cell>
          <cell r="PM1660">
            <v>1.0911500000000001</v>
          </cell>
        </row>
        <row r="1661">
          <cell r="FH1661">
            <v>0</v>
          </cell>
          <cell r="FJ1661">
            <v>0</v>
          </cell>
          <cell r="PM1661">
            <v>1.0772299999999999</v>
          </cell>
        </row>
        <row r="1662">
          <cell r="FH1662">
            <v>0</v>
          </cell>
          <cell r="FJ1662">
            <v>0</v>
          </cell>
          <cell r="PM1662">
            <v>1.0869599999999999</v>
          </cell>
        </row>
        <row r="1663">
          <cell r="FH1663">
            <v>8</v>
          </cell>
          <cell r="FJ1663">
            <v>8</v>
          </cell>
          <cell r="PM1663">
            <v>1.1353599999999999</v>
          </cell>
        </row>
        <row r="1664">
          <cell r="FH1664">
            <v>0</v>
          </cell>
          <cell r="FJ1664">
            <v>0</v>
          </cell>
          <cell r="PM1664">
            <v>1.0911500000000001</v>
          </cell>
        </row>
        <row r="1665">
          <cell r="FH1665">
            <v>0</v>
          </cell>
          <cell r="FJ1665">
            <v>0</v>
          </cell>
          <cell r="PM1665">
            <v>1.05905</v>
          </cell>
        </row>
        <row r="1666">
          <cell r="FH1666">
            <v>0</v>
          </cell>
          <cell r="FJ1666">
            <v>0</v>
          </cell>
          <cell r="PM1666">
            <v>1.1129899999999999</v>
          </cell>
        </row>
        <row r="1667">
          <cell r="FH1667">
            <v>0</v>
          </cell>
          <cell r="FJ1667">
            <v>0</v>
          </cell>
          <cell r="PM1667">
            <v>1.1353599999999999</v>
          </cell>
        </row>
        <row r="1668">
          <cell r="FH1668">
            <v>0</v>
          </cell>
          <cell r="FJ1668">
            <v>0</v>
          </cell>
          <cell r="PM1668">
            <v>1.1353599999999999</v>
          </cell>
        </row>
        <row r="1669">
          <cell r="FH1669">
            <v>0</v>
          </cell>
          <cell r="FJ1669">
            <v>0</v>
          </cell>
          <cell r="PM1669">
            <v>1.0772299999999999</v>
          </cell>
        </row>
        <row r="1670">
          <cell r="FH1670">
            <v>0</v>
          </cell>
          <cell r="FJ1670">
            <v>0</v>
          </cell>
          <cell r="PM1670">
            <v>1.0911500000000001</v>
          </cell>
        </row>
        <row r="1671">
          <cell r="FH1671">
            <v>0</v>
          </cell>
          <cell r="FJ1671">
            <v>0</v>
          </cell>
          <cell r="PM1671">
            <v>1.1129899999999999</v>
          </cell>
        </row>
        <row r="1672">
          <cell r="FH1672">
            <v>0</v>
          </cell>
          <cell r="FJ1672">
            <v>0</v>
          </cell>
          <cell r="PM1672">
            <v>1.1129899999999999</v>
          </cell>
        </row>
        <row r="1673">
          <cell r="FH1673">
            <v>0</v>
          </cell>
          <cell r="FJ1673">
            <v>0</v>
          </cell>
          <cell r="PM1673">
            <v>1.1182099999999999</v>
          </cell>
        </row>
        <row r="1674">
          <cell r="FH1674">
            <v>0</v>
          </cell>
          <cell r="FJ1674">
            <v>0</v>
          </cell>
          <cell r="PM1674">
            <v>1.1182099999999999</v>
          </cell>
        </row>
        <row r="1675">
          <cell r="FH1675">
            <v>0</v>
          </cell>
          <cell r="FJ1675">
            <v>0</v>
          </cell>
          <cell r="PM1675">
            <v>1.1129899999999999</v>
          </cell>
        </row>
        <row r="1676">
          <cell r="FH1676">
            <v>81</v>
          </cell>
          <cell r="FJ1676">
            <v>74</v>
          </cell>
          <cell r="PM1676">
            <v>1.07317</v>
          </cell>
        </row>
        <row r="1677">
          <cell r="FH1677">
            <v>0</v>
          </cell>
          <cell r="FJ1677">
            <v>0</v>
          </cell>
          <cell r="PM1677">
            <v>1.07317</v>
          </cell>
        </row>
        <row r="1678">
          <cell r="FH1678">
            <v>44</v>
          </cell>
          <cell r="FJ1678">
            <v>44</v>
          </cell>
          <cell r="PM1678">
            <v>1.07317</v>
          </cell>
        </row>
        <row r="1679">
          <cell r="FH1679">
            <v>50</v>
          </cell>
          <cell r="FJ1679">
            <v>30</v>
          </cell>
          <cell r="PM1679">
            <v>1.1233500000000001</v>
          </cell>
        </row>
        <row r="1680">
          <cell r="FH1680">
            <v>0</v>
          </cell>
          <cell r="FJ1680">
            <v>0</v>
          </cell>
          <cell r="PM1680">
            <v>1.1182099999999999</v>
          </cell>
        </row>
        <row r="1681">
          <cell r="FH1681">
            <v>0</v>
          </cell>
          <cell r="FJ1681">
            <v>0</v>
          </cell>
          <cell r="PM1681">
            <v>1.1233500000000001</v>
          </cell>
        </row>
        <row r="1682">
          <cell r="FH1682">
            <v>0</v>
          </cell>
          <cell r="FJ1682">
            <v>0</v>
          </cell>
          <cell r="PM1682">
            <v>1.1129899999999999</v>
          </cell>
        </row>
        <row r="1683">
          <cell r="FH1683">
            <v>0</v>
          </cell>
          <cell r="FJ1683">
            <v>0</v>
          </cell>
          <cell r="PM1683">
            <v>1.1118699999999999</v>
          </cell>
        </row>
        <row r="1684">
          <cell r="FH1684">
            <v>0</v>
          </cell>
          <cell r="FJ1684">
            <v>0</v>
          </cell>
          <cell r="PM1684">
            <v>1.1182099999999999</v>
          </cell>
        </row>
        <row r="1685">
          <cell r="FH1685">
            <v>0</v>
          </cell>
          <cell r="FJ1685">
            <v>0</v>
          </cell>
          <cell r="PM1685">
            <v>1.05854</v>
          </cell>
        </row>
        <row r="1686">
          <cell r="FH1686">
            <v>3</v>
          </cell>
          <cell r="FJ1686">
            <v>3</v>
          </cell>
          <cell r="PM1686">
            <v>1.1129899999999999</v>
          </cell>
        </row>
        <row r="1687">
          <cell r="FH1687">
            <v>58</v>
          </cell>
          <cell r="FJ1687">
            <v>40</v>
          </cell>
          <cell r="PM1687">
            <v>1.1129899999999999</v>
          </cell>
        </row>
        <row r="1688">
          <cell r="FH1688">
            <v>0</v>
          </cell>
          <cell r="FJ1688">
            <v>0</v>
          </cell>
          <cell r="PM1688">
            <v>1.1129899999999999</v>
          </cell>
        </row>
        <row r="1689">
          <cell r="FH1689">
            <v>0</v>
          </cell>
          <cell r="FJ1689">
            <v>0</v>
          </cell>
          <cell r="PM1689">
            <v>1.1129899999999999</v>
          </cell>
        </row>
        <row r="1690">
          <cell r="FH1690">
            <v>13</v>
          </cell>
          <cell r="FJ1690">
            <v>10</v>
          </cell>
          <cell r="PM1690">
            <v>1.1129899999999999</v>
          </cell>
        </row>
        <row r="1691">
          <cell r="FH1691">
            <v>0</v>
          </cell>
          <cell r="FJ1691">
            <v>0</v>
          </cell>
          <cell r="PM1691">
            <v>1.1129899999999999</v>
          </cell>
        </row>
        <row r="1692">
          <cell r="FH1692">
            <v>0</v>
          </cell>
          <cell r="FJ1692">
            <v>0</v>
          </cell>
          <cell r="PM1692">
            <v>1.1129899999999999</v>
          </cell>
        </row>
        <row r="1693">
          <cell r="FH1693">
            <v>0</v>
          </cell>
          <cell r="FJ1693">
            <v>0</v>
          </cell>
          <cell r="PM1693">
            <v>1.1129899999999999</v>
          </cell>
        </row>
        <row r="1694">
          <cell r="FH1694">
            <v>47</v>
          </cell>
          <cell r="FJ1694">
            <v>44</v>
          </cell>
          <cell r="PM1694">
            <v>1.04762</v>
          </cell>
        </row>
        <row r="1695">
          <cell r="FH1695">
            <v>0</v>
          </cell>
          <cell r="FJ1695">
            <v>0</v>
          </cell>
          <cell r="PM1695">
            <v>1.05905</v>
          </cell>
        </row>
        <row r="1696">
          <cell r="FH1696">
            <v>0</v>
          </cell>
          <cell r="FJ1696">
            <v>0</v>
          </cell>
          <cell r="PM1696">
            <v>1.05905</v>
          </cell>
        </row>
        <row r="1697">
          <cell r="FH1697">
            <v>0</v>
          </cell>
          <cell r="FJ1697">
            <v>0</v>
          </cell>
          <cell r="PM1697">
            <v>1.1233500000000001</v>
          </cell>
        </row>
        <row r="1698">
          <cell r="FH1698">
            <v>0</v>
          </cell>
          <cell r="FJ1698">
            <v>0</v>
          </cell>
          <cell r="PM1698">
            <v>1.1233500000000001</v>
          </cell>
        </row>
        <row r="1699">
          <cell r="FH1699">
            <v>6</v>
          </cell>
          <cell r="FJ1699">
            <v>6</v>
          </cell>
          <cell r="PM1699">
            <v>1.07317</v>
          </cell>
        </row>
        <row r="1700">
          <cell r="FH1700">
            <v>0</v>
          </cell>
          <cell r="FJ1700">
            <v>0</v>
          </cell>
          <cell r="PM1700">
            <v>1.10791</v>
          </cell>
        </row>
        <row r="1701">
          <cell r="FH1701">
            <v>0</v>
          </cell>
          <cell r="FJ1701">
            <v>0</v>
          </cell>
          <cell r="PM1701">
            <v>1.1511800000000001</v>
          </cell>
        </row>
        <row r="1702">
          <cell r="FH1702">
            <v>0</v>
          </cell>
          <cell r="FJ1702">
            <v>0</v>
          </cell>
          <cell r="PM1702">
            <v>1.1233500000000001</v>
          </cell>
        </row>
        <row r="1703">
          <cell r="FH1703">
            <v>0</v>
          </cell>
          <cell r="FJ1703">
            <v>0</v>
          </cell>
          <cell r="PM1703">
            <v>1.05854</v>
          </cell>
        </row>
        <row r="1704">
          <cell r="FH1704">
            <v>0</v>
          </cell>
          <cell r="FJ1704">
            <v>0</v>
          </cell>
          <cell r="PM1704">
            <v>1.1118699999999999</v>
          </cell>
        </row>
        <row r="1705">
          <cell r="FH1705">
            <v>0</v>
          </cell>
          <cell r="FJ1705">
            <v>0</v>
          </cell>
          <cell r="PM1705">
            <v>1.1118699999999999</v>
          </cell>
        </row>
        <row r="1706">
          <cell r="FH1706">
            <v>0</v>
          </cell>
          <cell r="FJ1706">
            <v>0</v>
          </cell>
          <cell r="PM1706">
            <v>1.04762</v>
          </cell>
        </row>
        <row r="1707">
          <cell r="FH1707">
            <v>0</v>
          </cell>
          <cell r="FJ1707">
            <v>0</v>
          </cell>
          <cell r="PM1707">
            <v>1.1118699999999999</v>
          </cell>
        </row>
        <row r="1708">
          <cell r="FH1708">
            <v>0</v>
          </cell>
          <cell r="FJ1708">
            <v>0</v>
          </cell>
          <cell r="PM1708">
            <v>1.05854</v>
          </cell>
        </row>
        <row r="1709">
          <cell r="FH1709">
            <v>61</v>
          </cell>
          <cell r="FJ1709">
            <v>57</v>
          </cell>
          <cell r="PM1709">
            <v>1.0911500000000001</v>
          </cell>
        </row>
        <row r="1710">
          <cell r="FH1710">
            <v>0</v>
          </cell>
          <cell r="FJ1710">
            <v>0</v>
          </cell>
          <cell r="PM1710">
            <v>1.0911500000000001</v>
          </cell>
        </row>
        <row r="1711">
          <cell r="FH1711">
            <v>6</v>
          </cell>
          <cell r="FJ1711">
            <v>6</v>
          </cell>
          <cell r="PM1711">
            <v>1.0911500000000001</v>
          </cell>
        </row>
        <row r="1712">
          <cell r="FH1712">
            <v>0</v>
          </cell>
          <cell r="FJ1712">
            <v>0</v>
          </cell>
          <cell r="PM1712">
            <v>1.1129899999999999</v>
          </cell>
        </row>
        <row r="1713">
          <cell r="FH1713">
            <v>0</v>
          </cell>
          <cell r="FJ1713">
            <v>0</v>
          </cell>
          <cell r="PM1713">
            <v>1.0911500000000001</v>
          </cell>
        </row>
        <row r="1714">
          <cell r="FH1714">
            <v>0</v>
          </cell>
          <cell r="FJ1714">
            <v>0</v>
          </cell>
          <cell r="PM1714">
            <v>1.04762</v>
          </cell>
        </row>
        <row r="1715">
          <cell r="FH1715">
            <v>12</v>
          </cell>
          <cell r="FJ1715">
            <v>12</v>
          </cell>
          <cell r="PM1715">
            <v>1.04762</v>
          </cell>
        </row>
        <row r="1716">
          <cell r="FH1716">
            <v>0</v>
          </cell>
          <cell r="FJ1716">
            <v>0</v>
          </cell>
          <cell r="PM1716">
            <v>1.04762</v>
          </cell>
        </row>
        <row r="1717">
          <cell r="FH1717">
            <v>0</v>
          </cell>
          <cell r="FJ1717">
            <v>0</v>
          </cell>
          <cell r="PM1717">
            <v>1.04762</v>
          </cell>
        </row>
        <row r="1718">
          <cell r="FH1718">
            <v>40</v>
          </cell>
          <cell r="FJ1718">
            <v>36</v>
          </cell>
          <cell r="PM1718">
            <v>1.1182099999999999</v>
          </cell>
        </row>
        <row r="1719">
          <cell r="FH1719">
            <v>0</v>
          </cell>
          <cell r="FJ1719">
            <v>0</v>
          </cell>
          <cell r="PM1719">
            <v>1.1182099999999999</v>
          </cell>
        </row>
        <row r="1720">
          <cell r="FH1720">
            <v>0</v>
          </cell>
          <cell r="FJ1720">
            <v>0</v>
          </cell>
          <cell r="PM1720">
            <v>1.1182099999999999</v>
          </cell>
        </row>
        <row r="1721">
          <cell r="FH1721">
            <v>0</v>
          </cell>
          <cell r="FJ1721">
            <v>0</v>
          </cell>
          <cell r="PM1721">
            <v>1.1182099999999999</v>
          </cell>
        </row>
        <row r="1722">
          <cell r="FH1722">
            <v>98</v>
          </cell>
          <cell r="FJ1722">
            <v>14</v>
          </cell>
          <cell r="PM1722">
            <v>1.13605</v>
          </cell>
        </row>
        <row r="1723">
          <cell r="FH1723">
            <v>0</v>
          </cell>
          <cell r="FJ1723">
            <v>0</v>
          </cell>
          <cell r="PM1723">
            <v>1.0911500000000001</v>
          </cell>
        </row>
        <row r="1724">
          <cell r="FH1724">
            <v>0</v>
          </cell>
          <cell r="FJ1724">
            <v>0</v>
          </cell>
          <cell r="PM1724">
            <v>1.0911500000000001</v>
          </cell>
        </row>
        <row r="1725">
          <cell r="FH1725">
            <v>0</v>
          </cell>
          <cell r="FJ1725">
            <v>0</v>
          </cell>
          <cell r="PM1725">
            <v>1.38239</v>
          </cell>
        </row>
        <row r="1726">
          <cell r="FH1726">
            <v>0</v>
          </cell>
          <cell r="FJ1726">
            <v>0</v>
          </cell>
          <cell r="PM1726">
            <v>1.1511800000000001</v>
          </cell>
        </row>
        <row r="1727">
          <cell r="FH1727">
            <v>0</v>
          </cell>
          <cell r="FJ1727">
            <v>0</v>
          </cell>
          <cell r="PM1727">
            <v>1.38239</v>
          </cell>
        </row>
        <row r="1728">
          <cell r="FH1728">
            <v>0</v>
          </cell>
          <cell r="FJ1728">
            <v>0</v>
          </cell>
          <cell r="PM1728">
            <v>1.0726100000000001</v>
          </cell>
        </row>
        <row r="1729">
          <cell r="FH1729">
            <v>4245</v>
          </cell>
          <cell r="FJ1729">
            <v>2051</v>
          </cell>
          <cell r="PM1729">
            <v>1.0726100000000001</v>
          </cell>
        </row>
        <row r="1730">
          <cell r="FH1730">
            <v>30</v>
          </cell>
          <cell r="FJ1730">
            <v>18</v>
          </cell>
          <cell r="PM1730">
            <v>1.1355900000000001</v>
          </cell>
        </row>
        <row r="1731">
          <cell r="FH1731">
            <v>0</v>
          </cell>
          <cell r="FJ1731">
            <v>0</v>
          </cell>
          <cell r="PM1731">
            <v>1.13605</v>
          </cell>
        </row>
        <row r="1732">
          <cell r="FH1732">
            <v>4029</v>
          </cell>
          <cell r="FJ1732">
            <v>250</v>
          </cell>
          <cell r="PM1732">
            <v>1.125</v>
          </cell>
        </row>
        <row r="1733">
          <cell r="FH1733">
            <v>0</v>
          </cell>
          <cell r="FJ1733">
            <v>0</v>
          </cell>
          <cell r="PM1733">
            <v>1.1194500000000001</v>
          </cell>
        </row>
        <row r="1734">
          <cell r="FH1734">
            <v>0</v>
          </cell>
          <cell r="FJ1734">
            <v>0</v>
          </cell>
          <cell r="PM1734">
            <v>1.1515200000000001</v>
          </cell>
        </row>
        <row r="1735">
          <cell r="FH1735">
            <v>750</v>
          </cell>
          <cell r="FJ1735">
            <v>453</v>
          </cell>
          <cell r="PM1735">
            <v>1.13605</v>
          </cell>
        </row>
        <row r="1736">
          <cell r="FH1736">
            <v>15</v>
          </cell>
          <cell r="FJ1736">
            <v>8</v>
          </cell>
          <cell r="PM1736">
            <v>1.20096</v>
          </cell>
        </row>
        <row r="1737">
          <cell r="FH1737">
            <v>0</v>
          </cell>
          <cell r="FJ1737">
            <v>0</v>
          </cell>
          <cell r="PM1737">
            <v>1.0726100000000001</v>
          </cell>
        </row>
        <row r="1738">
          <cell r="FH1738">
            <v>0</v>
          </cell>
          <cell r="FJ1738">
            <v>0</v>
          </cell>
          <cell r="PM1738">
            <v>1.0726100000000001</v>
          </cell>
        </row>
        <row r="1739">
          <cell r="FH1739">
            <v>41</v>
          </cell>
          <cell r="FJ1739">
            <v>25</v>
          </cell>
          <cell r="PM1739">
            <v>17.992889999999999</v>
          </cell>
        </row>
        <row r="1740">
          <cell r="FH1740">
            <v>0</v>
          </cell>
          <cell r="FJ1740">
            <v>0</v>
          </cell>
          <cell r="PM1740">
            <v>1.1964300000000001</v>
          </cell>
        </row>
        <row r="1741">
          <cell r="FH1741">
            <v>1209</v>
          </cell>
          <cell r="FJ1741">
            <v>128</v>
          </cell>
          <cell r="PM1741">
            <v>1.1194500000000001</v>
          </cell>
        </row>
        <row r="1742">
          <cell r="FH1742">
            <v>800</v>
          </cell>
          <cell r="FJ1742">
            <v>267</v>
          </cell>
          <cell r="PM1742">
            <v>1.35547</v>
          </cell>
        </row>
        <row r="1743">
          <cell r="FH1743">
            <v>0</v>
          </cell>
          <cell r="FJ1743">
            <v>0</v>
          </cell>
          <cell r="PM1743">
            <v>1.1148</v>
          </cell>
        </row>
        <row r="1744">
          <cell r="FH1744">
            <v>0</v>
          </cell>
          <cell r="FJ1744">
            <v>0</v>
          </cell>
          <cell r="PM1744">
            <v>1.10791</v>
          </cell>
        </row>
        <row r="1745">
          <cell r="FH1745">
            <v>0</v>
          </cell>
          <cell r="FJ1745">
            <v>0</v>
          </cell>
          <cell r="PM1745">
            <v>1.1118699999999999</v>
          </cell>
        </row>
        <row r="1746">
          <cell r="FH1746">
            <v>0</v>
          </cell>
          <cell r="FJ1746">
            <v>0</v>
          </cell>
          <cell r="PM1746">
            <v>1.10791</v>
          </cell>
        </row>
        <row r="1747">
          <cell r="FH1747">
            <v>0</v>
          </cell>
          <cell r="FJ1747">
            <v>0</v>
          </cell>
          <cell r="PM1747">
            <v>1.1118699999999999</v>
          </cell>
        </row>
        <row r="1748">
          <cell r="FH1748">
            <v>0</v>
          </cell>
          <cell r="FJ1748">
            <v>0</v>
          </cell>
          <cell r="PM1748">
            <v>1.1118699999999999</v>
          </cell>
        </row>
        <row r="1749">
          <cell r="FH1749">
            <v>0</v>
          </cell>
          <cell r="FJ1749">
            <v>0</v>
          </cell>
          <cell r="PM1749">
            <v>1.1118699999999999</v>
          </cell>
        </row>
        <row r="1750">
          <cell r="FH1750">
            <v>0</v>
          </cell>
          <cell r="FJ1750">
            <v>0</v>
          </cell>
          <cell r="PM1750">
            <v>15.85594</v>
          </cell>
        </row>
        <row r="1751">
          <cell r="FH1751">
            <v>0</v>
          </cell>
          <cell r="FJ1751">
            <v>0</v>
          </cell>
          <cell r="PM1751">
            <v>1.1182099999999999</v>
          </cell>
        </row>
        <row r="1752">
          <cell r="FH1752">
            <v>0</v>
          </cell>
          <cell r="FJ1752">
            <v>0</v>
          </cell>
          <cell r="PM1752">
            <v>1.1182099999999999</v>
          </cell>
        </row>
        <row r="1753">
          <cell r="FH1753">
            <v>0</v>
          </cell>
          <cell r="FJ1753">
            <v>0</v>
          </cell>
          <cell r="PM1753">
            <v>1.1182099999999999</v>
          </cell>
        </row>
        <row r="1754">
          <cell r="FH1754">
            <v>0</v>
          </cell>
          <cell r="FJ1754">
            <v>0</v>
          </cell>
          <cell r="PM1754">
            <v>1.1233500000000001</v>
          </cell>
        </row>
        <row r="1755">
          <cell r="FH1755">
            <v>238</v>
          </cell>
          <cell r="FJ1755">
            <v>100</v>
          </cell>
          <cell r="PM1755">
            <v>1.0726100000000001</v>
          </cell>
        </row>
        <row r="1756">
          <cell r="FH1756">
            <v>0</v>
          </cell>
          <cell r="FJ1756">
            <v>0</v>
          </cell>
          <cell r="PM1756">
            <v>1.13605</v>
          </cell>
        </row>
        <row r="1757">
          <cell r="FH1757">
            <v>486</v>
          </cell>
          <cell r="FJ1757">
            <v>239</v>
          </cell>
          <cell r="PM1757">
            <v>1.35547</v>
          </cell>
        </row>
        <row r="1758">
          <cell r="FH1758">
            <v>55</v>
          </cell>
          <cell r="FJ1758">
            <v>10</v>
          </cell>
          <cell r="PM1758">
            <v>1.0819700000000001</v>
          </cell>
        </row>
        <row r="1759">
          <cell r="FH1759">
            <v>0</v>
          </cell>
          <cell r="FJ1759">
            <v>0</v>
          </cell>
          <cell r="PM1759">
            <v>1.13605</v>
          </cell>
        </row>
        <row r="1760">
          <cell r="FH1760">
            <v>0</v>
          </cell>
          <cell r="FJ1760">
            <v>0</v>
          </cell>
          <cell r="PM1760">
            <v>1.1353599999999999</v>
          </cell>
        </row>
        <row r="1761">
          <cell r="FH1761">
            <v>0</v>
          </cell>
          <cell r="FJ1761">
            <v>0</v>
          </cell>
          <cell r="PM1761">
            <v>1.0341</v>
          </cell>
        </row>
        <row r="1762">
          <cell r="FH1762">
            <v>0</v>
          </cell>
          <cell r="FJ1762">
            <v>0</v>
          </cell>
          <cell r="PM1762">
            <v>1.04762</v>
          </cell>
        </row>
        <row r="1763">
          <cell r="FH1763">
            <v>0</v>
          </cell>
          <cell r="FJ1763">
            <v>0</v>
          </cell>
          <cell r="PM1763">
            <v>1.2000500000000001</v>
          </cell>
        </row>
        <row r="1764">
          <cell r="FH1764">
            <v>0</v>
          </cell>
          <cell r="FJ1764">
            <v>0</v>
          </cell>
          <cell r="PM1764">
            <v>1.0911500000000001</v>
          </cell>
        </row>
        <row r="1765">
          <cell r="FH1765">
            <v>0</v>
          </cell>
          <cell r="FJ1765">
            <v>0</v>
          </cell>
          <cell r="PM1765">
            <v>1.20069</v>
          </cell>
        </row>
        <row r="1766">
          <cell r="FH1766">
            <v>0</v>
          </cell>
          <cell r="FJ1766">
            <v>0</v>
          </cell>
          <cell r="PM1766">
            <v>1.1182099999999999</v>
          </cell>
        </row>
        <row r="1767">
          <cell r="FH1767">
            <v>0</v>
          </cell>
          <cell r="FJ1767">
            <v>0</v>
          </cell>
          <cell r="PM1767">
            <v>1.0911500000000001</v>
          </cell>
        </row>
        <row r="1768">
          <cell r="FH1768">
            <v>3</v>
          </cell>
          <cell r="FJ1768">
            <v>3</v>
          </cell>
          <cell r="PM1768">
            <v>1.1182099999999999</v>
          </cell>
        </row>
        <row r="1769">
          <cell r="FH1769">
            <v>0</v>
          </cell>
          <cell r="FJ1769">
            <v>0</v>
          </cell>
          <cell r="PM1769">
            <v>1.0911500000000001</v>
          </cell>
        </row>
        <row r="1770">
          <cell r="FH1770">
            <v>18</v>
          </cell>
          <cell r="FJ1770">
            <v>3</v>
          </cell>
          <cell r="PM1770">
            <v>1.1515200000000001</v>
          </cell>
        </row>
        <row r="1771">
          <cell r="FH1771">
            <v>0</v>
          </cell>
          <cell r="FJ1771">
            <v>0</v>
          </cell>
          <cell r="PM1771">
            <v>1.1129899999999999</v>
          </cell>
        </row>
        <row r="1772">
          <cell r="FH1772">
            <v>0</v>
          </cell>
          <cell r="FJ1772">
            <v>0</v>
          </cell>
          <cell r="PM1772">
            <v>1.1129899999999999</v>
          </cell>
        </row>
        <row r="1773">
          <cell r="FH1773">
            <v>0</v>
          </cell>
          <cell r="FJ1773">
            <v>0</v>
          </cell>
          <cell r="PM1773">
            <v>1.38239</v>
          </cell>
        </row>
        <row r="1774">
          <cell r="FH1774">
            <v>0</v>
          </cell>
          <cell r="FJ1774">
            <v>0</v>
          </cell>
          <cell r="PM1774">
            <v>1.05905</v>
          </cell>
        </row>
        <row r="1775">
          <cell r="FH1775">
            <v>0</v>
          </cell>
          <cell r="FJ1775">
            <v>0</v>
          </cell>
          <cell r="PM1775">
            <v>1.04762</v>
          </cell>
        </row>
        <row r="1776">
          <cell r="FH1776">
            <v>0</v>
          </cell>
          <cell r="FJ1776">
            <v>0</v>
          </cell>
          <cell r="PM1776">
            <v>1.0772299999999999</v>
          </cell>
        </row>
        <row r="1777">
          <cell r="FH1777">
            <v>0</v>
          </cell>
          <cell r="FJ1777">
            <v>0</v>
          </cell>
          <cell r="PM1777">
            <v>1.0772299999999999</v>
          </cell>
        </row>
        <row r="1778">
          <cell r="FH1778">
            <v>0</v>
          </cell>
          <cell r="FJ1778">
            <v>0</v>
          </cell>
          <cell r="PM1778">
            <v>1.38239</v>
          </cell>
        </row>
        <row r="1779">
          <cell r="FH1779">
            <v>0</v>
          </cell>
          <cell r="FJ1779">
            <v>0</v>
          </cell>
          <cell r="PM1779">
            <v>1.38239</v>
          </cell>
        </row>
        <row r="1780">
          <cell r="FH1780">
            <v>0</v>
          </cell>
          <cell r="FJ1780">
            <v>0</v>
          </cell>
          <cell r="PM1780">
            <v>1.0869599999999999</v>
          </cell>
        </row>
        <row r="1781">
          <cell r="FH1781">
            <v>0</v>
          </cell>
          <cell r="FJ1781">
            <v>0</v>
          </cell>
          <cell r="PM1781">
            <v>1.0944799999999999</v>
          </cell>
        </row>
        <row r="1782">
          <cell r="FH1782">
            <v>0</v>
          </cell>
          <cell r="FJ1782">
            <v>0</v>
          </cell>
          <cell r="PM1782">
            <v>1.0772299999999999</v>
          </cell>
        </row>
        <row r="1783">
          <cell r="FH1783">
            <v>0</v>
          </cell>
          <cell r="FJ1783">
            <v>0</v>
          </cell>
          <cell r="PM1783">
            <v>1.0772299999999999</v>
          </cell>
        </row>
        <row r="1784">
          <cell r="FH1784">
            <v>0</v>
          </cell>
          <cell r="FJ1784">
            <v>0</v>
          </cell>
          <cell r="PM1784">
            <v>1.0772299999999999</v>
          </cell>
        </row>
        <row r="1785">
          <cell r="FH1785">
            <v>9</v>
          </cell>
          <cell r="FJ1785">
            <v>9</v>
          </cell>
          <cell r="PM1785">
            <v>1.0772299999999999</v>
          </cell>
        </row>
        <row r="1786">
          <cell r="FH1786">
            <v>1500</v>
          </cell>
          <cell r="FJ1786">
            <v>500</v>
          </cell>
          <cell r="PM1786">
            <v>1</v>
          </cell>
        </row>
        <row r="1787">
          <cell r="FH1787">
            <v>0</v>
          </cell>
          <cell r="FJ1787">
            <v>0</v>
          </cell>
          <cell r="PM1787">
            <v>1</v>
          </cell>
        </row>
        <row r="1788">
          <cell r="FH1788">
            <v>0</v>
          </cell>
          <cell r="FJ1788">
            <v>0</v>
          </cell>
          <cell r="PM1788">
            <v>1.03765</v>
          </cell>
        </row>
        <row r="1789">
          <cell r="FH1789">
            <v>0</v>
          </cell>
          <cell r="FJ1789">
            <v>0</v>
          </cell>
          <cell r="PM1789">
            <v>1.35547</v>
          </cell>
        </row>
        <row r="1790">
          <cell r="FH1790">
            <v>0</v>
          </cell>
          <cell r="FJ1790">
            <v>0</v>
          </cell>
          <cell r="PM1790">
            <v>1.35547</v>
          </cell>
        </row>
        <row r="1791">
          <cell r="FH1791">
            <v>0</v>
          </cell>
          <cell r="FJ1791">
            <v>0</v>
          </cell>
          <cell r="PM1791">
            <v>1.20096</v>
          </cell>
        </row>
        <row r="1792">
          <cell r="FH1792">
            <v>0</v>
          </cell>
          <cell r="FJ1792">
            <v>0</v>
          </cell>
          <cell r="PM1792">
            <v>1.32813</v>
          </cell>
        </row>
        <row r="1793">
          <cell r="FH1793">
            <v>0</v>
          </cell>
          <cell r="FJ1793">
            <v>0</v>
          </cell>
          <cell r="PM1793">
            <v>1.1233500000000001</v>
          </cell>
        </row>
        <row r="1794">
          <cell r="FH1794">
            <v>0</v>
          </cell>
          <cell r="FJ1794">
            <v>0</v>
          </cell>
          <cell r="PM1794">
            <v>1.1233500000000001</v>
          </cell>
        </row>
        <row r="1795">
          <cell r="FH1795">
            <v>0</v>
          </cell>
          <cell r="FJ1795">
            <v>0</v>
          </cell>
          <cell r="PM1795">
            <v>1.1182099999999999</v>
          </cell>
        </row>
        <row r="1796">
          <cell r="FH1796">
            <v>3826</v>
          </cell>
          <cell r="FJ1796">
            <v>1725</v>
          </cell>
          <cell r="PM1796">
            <v>1.0726100000000001</v>
          </cell>
        </row>
        <row r="1797">
          <cell r="FH1797">
            <v>8376</v>
          </cell>
          <cell r="FJ1797">
            <v>1501</v>
          </cell>
          <cell r="PM1797">
            <v>1.13605</v>
          </cell>
        </row>
        <row r="1798">
          <cell r="FH1798">
            <v>79</v>
          </cell>
          <cell r="FJ1798">
            <v>19</v>
          </cell>
          <cell r="PM1798">
            <v>1.125</v>
          </cell>
        </row>
        <row r="1799">
          <cell r="FH1799">
            <v>1938</v>
          </cell>
          <cell r="FJ1799">
            <v>980</v>
          </cell>
          <cell r="PM1799">
            <v>1</v>
          </cell>
        </row>
        <row r="1800">
          <cell r="FH1800">
            <v>0</v>
          </cell>
          <cell r="FJ1800">
            <v>0</v>
          </cell>
          <cell r="PM1800">
            <v>1.0726100000000001</v>
          </cell>
        </row>
        <row r="1801">
          <cell r="FH1801">
            <v>0</v>
          </cell>
          <cell r="FJ1801">
            <v>0</v>
          </cell>
          <cell r="PM1801">
            <v>1.0726100000000001</v>
          </cell>
        </row>
        <row r="1802">
          <cell r="FH1802">
            <v>33</v>
          </cell>
          <cell r="FJ1802">
            <v>4</v>
          </cell>
          <cell r="PM1802">
            <v>1.0726100000000001</v>
          </cell>
        </row>
        <row r="1803">
          <cell r="FH1803">
            <v>56</v>
          </cell>
          <cell r="FJ1803">
            <v>3</v>
          </cell>
          <cell r="PM1803">
            <v>1.0222199999999999</v>
          </cell>
        </row>
        <row r="1804">
          <cell r="FH1804">
            <v>0</v>
          </cell>
          <cell r="FJ1804">
            <v>0</v>
          </cell>
          <cell r="PM1804">
            <v>1.0726100000000001</v>
          </cell>
        </row>
        <row r="1805">
          <cell r="FH1805">
            <v>1500</v>
          </cell>
          <cell r="FJ1805">
            <v>600</v>
          </cell>
          <cell r="PM1805">
            <v>1.0288299999999999</v>
          </cell>
        </row>
        <row r="1806">
          <cell r="FH1806">
            <v>0</v>
          </cell>
          <cell r="FJ1806">
            <v>0</v>
          </cell>
          <cell r="PM1806">
            <v>1.0726100000000001</v>
          </cell>
        </row>
        <row r="1807">
          <cell r="FH1807">
            <v>5</v>
          </cell>
          <cell r="FJ1807">
            <v>1</v>
          </cell>
          <cell r="PM1807">
            <v>1.10816</v>
          </cell>
        </row>
        <row r="1808">
          <cell r="FH1808">
            <v>708</v>
          </cell>
          <cell r="FJ1808">
            <v>314</v>
          </cell>
          <cell r="PM1808">
            <v>1.0728899999999999</v>
          </cell>
        </row>
        <row r="1809">
          <cell r="FH1809">
            <v>6505</v>
          </cell>
          <cell r="FJ1809">
            <v>3211</v>
          </cell>
          <cell r="PM1809">
            <v>1.125</v>
          </cell>
        </row>
        <row r="1810">
          <cell r="FH1810">
            <v>519</v>
          </cell>
          <cell r="FJ1810">
            <v>270</v>
          </cell>
          <cell r="PM1810">
            <v>1.1333299999999999</v>
          </cell>
        </row>
        <row r="1811">
          <cell r="FH1811">
            <v>230</v>
          </cell>
          <cell r="FJ1811">
            <v>91</v>
          </cell>
          <cell r="PM1811">
            <v>1</v>
          </cell>
        </row>
        <row r="1812">
          <cell r="FH1812">
            <v>341</v>
          </cell>
          <cell r="FJ1812">
            <v>150</v>
          </cell>
          <cell r="PM1812">
            <v>1.0606100000000001</v>
          </cell>
        </row>
        <row r="1813">
          <cell r="FH1813">
            <v>1133</v>
          </cell>
          <cell r="FJ1813">
            <v>533</v>
          </cell>
          <cell r="PM1813">
            <v>1.04762</v>
          </cell>
        </row>
        <row r="1814">
          <cell r="FH1814">
            <v>344</v>
          </cell>
          <cell r="FJ1814">
            <v>200</v>
          </cell>
          <cell r="PM1814">
            <v>1</v>
          </cell>
        </row>
        <row r="1815">
          <cell r="FH1815">
            <v>221</v>
          </cell>
          <cell r="FJ1815">
            <v>85</v>
          </cell>
          <cell r="PM1815">
            <v>1</v>
          </cell>
        </row>
        <row r="1816">
          <cell r="FH1816">
            <v>627</v>
          </cell>
          <cell r="FJ1816">
            <v>273</v>
          </cell>
          <cell r="PM1816">
            <v>1</v>
          </cell>
        </row>
        <row r="1817">
          <cell r="FH1817">
            <v>867</v>
          </cell>
          <cell r="FJ1817">
            <v>420</v>
          </cell>
          <cell r="PM1817">
            <v>1</v>
          </cell>
        </row>
        <row r="1818">
          <cell r="FH1818">
            <v>206</v>
          </cell>
          <cell r="FJ1818">
            <v>85</v>
          </cell>
          <cell r="PM1818">
            <v>1</v>
          </cell>
        </row>
        <row r="1819">
          <cell r="FH1819">
            <v>273</v>
          </cell>
          <cell r="FJ1819">
            <v>74</v>
          </cell>
          <cell r="PM1819">
            <v>1.2</v>
          </cell>
        </row>
        <row r="1820">
          <cell r="FH1820">
            <v>223</v>
          </cell>
          <cell r="FJ1820">
            <v>89</v>
          </cell>
          <cell r="PM1820">
            <v>1.125</v>
          </cell>
        </row>
        <row r="1821">
          <cell r="FH1821">
            <v>1524</v>
          </cell>
          <cell r="FJ1821">
            <v>519</v>
          </cell>
          <cell r="PM1821">
            <v>1</v>
          </cell>
        </row>
        <row r="1822">
          <cell r="FH1822">
            <v>0</v>
          </cell>
          <cell r="FJ1822">
            <v>0</v>
          </cell>
          <cell r="PM1822">
            <v>1</v>
          </cell>
        </row>
        <row r="1823">
          <cell r="FH1823">
            <v>134</v>
          </cell>
          <cell r="FJ1823">
            <v>44</v>
          </cell>
          <cell r="PM1823">
            <v>1.125</v>
          </cell>
        </row>
        <row r="1824">
          <cell r="FH1824">
            <v>567</v>
          </cell>
          <cell r="FJ1824">
            <v>327</v>
          </cell>
          <cell r="PM1824">
            <v>1</v>
          </cell>
        </row>
        <row r="1825">
          <cell r="FH1825">
            <v>383</v>
          </cell>
          <cell r="FJ1825">
            <v>196</v>
          </cell>
          <cell r="PM1825">
            <v>1</v>
          </cell>
        </row>
        <row r="1826">
          <cell r="FH1826">
            <v>328</v>
          </cell>
          <cell r="FJ1826">
            <v>130</v>
          </cell>
          <cell r="PM1826">
            <v>1</v>
          </cell>
        </row>
        <row r="1827">
          <cell r="FH1827">
            <v>1278</v>
          </cell>
          <cell r="FJ1827">
            <v>578</v>
          </cell>
          <cell r="PM1827">
            <v>1</v>
          </cell>
        </row>
        <row r="1828">
          <cell r="FH1828">
            <v>314</v>
          </cell>
          <cell r="FJ1828">
            <v>125</v>
          </cell>
          <cell r="PM1828">
            <v>1</v>
          </cell>
        </row>
        <row r="1829">
          <cell r="FH1829">
            <v>187</v>
          </cell>
          <cell r="FJ1829">
            <v>62</v>
          </cell>
          <cell r="PM1829">
            <v>1.04545</v>
          </cell>
        </row>
        <row r="1830">
          <cell r="FH1830">
            <v>1100000</v>
          </cell>
          <cell r="FJ1830">
            <v>378396</v>
          </cell>
          <cell r="PM1830">
            <v>1</v>
          </cell>
        </row>
        <row r="1831">
          <cell r="FH1831">
            <v>217</v>
          </cell>
          <cell r="FJ1831">
            <v>22</v>
          </cell>
          <cell r="PM1831">
            <v>1.0347500000000001</v>
          </cell>
        </row>
        <row r="1832">
          <cell r="FH1832">
            <v>25688</v>
          </cell>
          <cell r="FJ1832">
            <v>12844</v>
          </cell>
          <cell r="PM1832">
            <v>1.0726100000000001</v>
          </cell>
        </row>
        <row r="1833">
          <cell r="FH1833">
            <v>1</v>
          </cell>
          <cell r="FJ1833">
            <v>1</v>
          </cell>
          <cell r="PM1833">
            <v>1.0726100000000001</v>
          </cell>
        </row>
        <row r="1834">
          <cell r="FH1834">
            <v>0</v>
          </cell>
          <cell r="FJ1834">
            <v>0</v>
          </cell>
          <cell r="PM1834">
            <v>7.8333300000000001</v>
          </cell>
        </row>
        <row r="1835">
          <cell r="FH1835">
            <v>0</v>
          </cell>
          <cell r="FJ1835">
            <v>0</v>
          </cell>
          <cell r="PM1835">
            <v>1.11473</v>
          </cell>
        </row>
        <row r="1836">
          <cell r="FH1836">
            <v>0</v>
          </cell>
          <cell r="FJ1836">
            <v>0</v>
          </cell>
          <cell r="PM1836">
            <v>1.0222199999999999</v>
          </cell>
        </row>
        <row r="1837">
          <cell r="FH1837">
            <v>13765</v>
          </cell>
          <cell r="FJ1837">
            <v>2147</v>
          </cell>
          <cell r="PM1837">
            <v>1.06667</v>
          </cell>
        </row>
        <row r="1838">
          <cell r="FH1838">
            <v>1950</v>
          </cell>
          <cell r="FJ1838">
            <v>475</v>
          </cell>
          <cell r="PM1838">
            <v>1.13605</v>
          </cell>
        </row>
        <row r="1839">
          <cell r="FH1839">
            <v>204</v>
          </cell>
          <cell r="FJ1839">
            <v>60</v>
          </cell>
          <cell r="PM1839">
            <v>1.0347500000000001</v>
          </cell>
        </row>
        <row r="1840">
          <cell r="FH1840">
            <v>822</v>
          </cell>
          <cell r="FJ1840">
            <v>136</v>
          </cell>
          <cell r="PM1840">
            <v>1.0288299999999999</v>
          </cell>
        </row>
        <row r="1841">
          <cell r="FH1841">
            <v>575</v>
          </cell>
          <cell r="FJ1841">
            <v>80</v>
          </cell>
          <cell r="PM1841">
            <v>1.10199</v>
          </cell>
        </row>
        <row r="1842">
          <cell r="FH1842">
            <v>142</v>
          </cell>
          <cell r="FJ1842">
            <v>50</v>
          </cell>
          <cell r="PM1842">
            <v>1.0726100000000001</v>
          </cell>
        </row>
        <row r="1843">
          <cell r="FH1843">
            <v>410</v>
          </cell>
          <cell r="FJ1843">
            <v>250</v>
          </cell>
          <cell r="PM1843">
            <v>17.992889999999999</v>
          </cell>
        </row>
        <row r="1844">
          <cell r="FH1844">
            <v>493</v>
          </cell>
          <cell r="FJ1844">
            <v>296</v>
          </cell>
          <cell r="PM1844">
            <v>1.11652</v>
          </cell>
        </row>
        <row r="1845">
          <cell r="FH1845">
            <v>852</v>
          </cell>
          <cell r="FJ1845">
            <v>604</v>
          </cell>
          <cell r="PM1845">
            <v>1.0726100000000001</v>
          </cell>
        </row>
        <row r="1846">
          <cell r="FH1846">
            <v>63</v>
          </cell>
          <cell r="FJ1846">
            <v>13</v>
          </cell>
          <cell r="PM1846">
            <v>1.12016</v>
          </cell>
        </row>
        <row r="1847">
          <cell r="FH1847">
            <v>130</v>
          </cell>
          <cell r="FJ1847">
            <v>50</v>
          </cell>
          <cell r="PM1847">
            <v>1.11063</v>
          </cell>
        </row>
        <row r="1848">
          <cell r="FH1848">
            <v>363</v>
          </cell>
          <cell r="FJ1848">
            <v>81</v>
          </cell>
          <cell r="PM1848">
            <v>1.0726100000000001</v>
          </cell>
        </row>
        <row r="1849">
          <cell r="FH1849">
            <v>0</v>
          </cell>
          <cell r="FJ1849">
            <v>0</v>
          </cell>
          <cell r="PM1849">
            <v>1.0726100000000001</v>
          </cell>
        </row>
        <row r="1850">
          <cell r="FH1850">
            <v>0</v>
          </cell>
          <cell r="FJ1850">
            <v>0</v>
          </cell>
          <cell r="PM1850">
            <v>5.1818200000000001</v>
          </cell>
        </row>
        <row r="1851">
          <cell r="FH1851">
            <v>4000</v>
          </cell>
          <cell r="FJ1851">
            <v>1800</v>
          </cell>
          <cell r="PM1851">
            <v>1.0728899999999999</v>
          </cell>
        </row>
        <row r="1852">
          <cell r="FH1852">
            <v>63152</v>
          </cell>
          <cell r="FJ1852">
            <v>32000</v>
          </cell>
          <cell r="PM1852">
            <v>1.0726100000000001</v>
          </cell>
        </row>
        <row r="1853">
          <cell r="FH1853">
            <v>2000</v>
          </cell>
          <cell r="FJ1853">
            <v>1500</v>
          </cell>
          <cell r="PM1853">
            <v>1.07226</v>
          </cell>
        </row>
        <row r="1854">
          <cell r="FH1854">
            <v>64</v>
          </cell>
          <cell r="FJ1854">
            <v>39</v>
          </cell>
          <cell r="PM1854">
            <v>1.05376</v>
          </cell>
        </row>
        <row r="1855">
          <cell r="FH1855">
            <v>24</v>
          </cell>
          <cell r="FJ1855">
            <v>19</v>
          </cell>
          <cell r="PM1855">
            <v>1.1031</v>
          </cell>
        </row>
        <row r="1856">
          <cell r="FH1856">
            <v>115</v>
          </cell>
          <cell r="FJ1856">
            <v>75</v>
          </cell>
          <cell r="PM1856">
            <v>1.0726100000000001</v>
          </cell>
        </row>
        <row r="1857">
          <cell r="FH1857">
            <v>98</v>
          </cell>
          <cell r="FJ1857">
            <v>63</v>
          </cell>
          <cell r="PM1857">
            <v>1.20096</v>
          </cell>
        </row>
        <row r="1858">
          <cell r="FH1858">
            <v>36</v>
          </cell>
          <cell r="FJ1858">
            <v>15</v>
          </cell>
          <cell r="PM1858">
            <v>1.06928</v>
          </cell>
        </row>
        <row r="1859">
          <cell r="FH1859">
            <v>76763</v>
          </cell>
          <cell r="FJ1859">
            <v>33362</v>
          </cell>
          <cell r="PM1859">
            <v>1.0726100000000001</v>
          </cell>
        </row>
        <row r="1860">
          <cell r="FH1860">
            <v>19867</v>
          </cell>
          <cell r="FJ1860">
            <v>14465</v>
          </cell>
          <cell r="PM1860">
            <v>1.0726100000000001</v>
          </cell>
        </row>
        <row r="1861">
          <cell r="FH1861">
            <v>0</v>
          </cell>
          <cell r="FJ1861">
            <v>0</v>
          </cell>
          <cell r="PM1861">
            <v>1.0726100000000001</v>
          </cell>
        </row>
        <row r="1862">
          <cell r="FH1862">
            <v>997</v>
          </cell>
          <cell r="FJ1862">
            <v>548</v>
          </cell>
          <cell r="PM1862">
            <v>1.0726100000000001</v>
          </cell>
        </row>
        <row r="1863">
          <cell r="FH1863">
            <v>1421</v>
          </cell>
          <cell r="FJ1863">
            <v>1186</v>
          </cell>
          <cell r="PM1863">
            <v>1.0288299999999999</v>
          </cell>
        </row>
        <row r="1864">
          <cell r="FH1864">
            <v>500</v>
          </cell>
          <cell r="FJ1864">
            <v>300</v>
          </cell>
          <cell r="PM1864">
            <v>1.0728899999999999</v>
          </cell>
        </row>
        <row r="1865">
          <cell r="FH1865">
            <v>61</v>
          </cell>
          <cell r="FJ1865">
            <v>4</v>
          </cell>
          <cell r="PM1865">
            <v>1.0776699999999999</v>
          </cell>
        </row>
        <row r="1866">
          <cell r="FH1866">
            <v>30</v>
          </cell>
          <cell r="FJ1866">
            <v>2</v>
          </cell>
          <cell r="PM1866">
            <v>1.0438000000000001</v>
          </cell>
        </row>
        <row r="1867">
          <cell r="FH1867">
            <v>30</v>
          </cell>
          <cell r="FJ1867">
            <v>0</v>
          </cell>
          <cell r="PM1867">
            <v>1.10816</v>
          </cell>
        </row>
        <row r="1868">
          <cell r="FH1868">
            <v>21</v>
          </cell>
          <cell r="FJ1868">
            <v>3</v>
          </cell>
          <cell r="PM1868">
            <v>1.12016</v>
          </cell>
        </row>
        <row r="1869">
          <cell r="FH1869">
            <v>250</v>
          </cell>
          <cell r="FJ1869">
            <v>80</v>
          </cell>
          <cell r="PM1869">
            <v>1.05254</v>
          </cell>
        </row>
        <row r="1870">
          <cell r="FH1870">
            <v>83</v>
          </cell>
          <cell r="FJ1870">
            <v>14</v>
          </cell>
          <cell r="PM1870">
            <v>1.0357099999999999</v>
          </cell>
        </row>
        <row r="1871">
          <cell r="FH1871">
            <v>140</v>
          </cell>
          <cell r="FJ1871">
            <v>2</v>
          </cell>
          <cell r="PM1871">
            <v>1.10199</v>
          </cell>
        </row>
        <row r="1872">
          <cell r="FH1872">
            <v>150</v>
          </cell>
          <cell r="FJ1872">
            <v>15</v>
          </cell>
          <cell r="PM1872">
            <v>1.08571</v>
          </cell>
        </row>
        <row r="1873">
          <cell r="FH1873">
            <v>65</v>
          </cell>
          <cell r="FJ1873">
            <v>19</v>
          </cell>
          <cell r="PM1873">
            <v>1.0720099999999999</v>
          </cell>
        </row>
        <row r="1874">
          <cell r="FH1874">
            <v>0</v>
          </cell>
          <cell r="FJ1874">
            <v>0</v>
          </cell>
          <cell r="PM1874">
            <v>1.0726100000000001</v>
          </cell>
        </row>
        <row r="1875">
          <cell r="FH1875">
            <v>0</v>
          </cell>
          <cell r="FJ1875">
            <v>0</v>
          </cell>
          <cell r="PM1875">
            <v>1.125</v>
          </cell>
        </row>
        <row r="1876">
          <cell r="FH1876">
            <v>148</v>
          </cell>
          <cell r="FJ1876">
            <v>26</v>
          </cell>
          <cell r="PM1876">
            <v>1.1333299999999999</v>
          </cell>
        </row>
        <row r="1877">
          <cell r="FH1877">
            <v>598</v>
          </cell>
          <cell r="FJ1877">
            <v>394</v>
          </cell>
          <cell r="PM1877">
            <v>1.04762</v>
          </cell>
        </row>
        <row r="1878">
          <cell r="FH1878">
            <v>260</v>
          </cell>
          <cell r="FJ1878">
            <v>180</v>
          </cell>
          <cell r="PM1878">
            <v>1.0606100000000001</v>
          </cell>
        </row>
        <row r="1879">
          <cell r="FH1879">
            <v>28</v>
          </cell>
          <cell r="FJ1879">
            <v>12</v>
          </cell>
          <cell r="PM1879">
            <v>1</v>
          </cell>
        </row>
        <row r="1880">
          <cell r="FH1880">
            <v>60</v>
          </cell>
          <cell r="FJ1880">
            <v>15</v>
          </cell>
          <cell r="PM1880">
            <v>1</v>
          </cell>
        </row>
        <row r="1881">
          <cell r="FH1881">
            <v>124</v>
          </cell>
          <cell r="FJ1881">
            <v>52</v>
          </cell>
          <cell r="PM1881">
            <v>1</v>
          </cell>
        </row>
        <row r="1882">
          <cell r="FH1882">
            <v>38</v>
          </cell>
          <cell r="FJ1882">
            <v>20</v>
          </cell>
          <cell r="PM1882">
            <v>1</v>
          </cell>
        </row>
        <row r="1883">
          <cell r="FH1883">
            <v>0</v>
          </cell>
          <cell r="FJ1883">
            <v>0</v>
          </cell>
          <cell r="PM1883">
            <v>1.0726100000000001</v>
          </cell>
        </row>
        <row r="1884">
          <cell r="FH1884">
            <v>36</v>
          </cell>
          <cell r="FJ1884">
            <v>20</v>
          </cell>
          <cell r="PM1884">
            <v>1.35547</v>
          </cell>
        </row>
        <row r="1885">
          <cell r="FH1885">
            <v>0</v>
          </cell>
          <cell r="FJ1885">
            <v>0</v>
          </cell>
          <cell r="PM1885">
            <v>1.0726100000000001</v>
          </cell>
        </row>
        <row r="1886">
          <cell r="FH1886">
            <v>55020</v>
          </cell>
          <cell r="FJ1886">
            <v>32424</v>
          </cell>
          <cell r="PM1886">
            <v>1.0726100000000001</v>
          </cell>
        </row>
        <row r="1887">
          <cell r="FH1887">
            <v>4687</v>
          </cell>
          <cell r="FJ1887">
            <v>3121</v>
          </cell>
          <cell r="PM1887">
            <v>1.0726100000000001</v>
          </cell>
        </row>
        <row r="1888">
          <cell r="FH1888">
            <v>2074</v>
          </cell>
          <cell r="FJ1888">
            <v>713</v>
          </cell>
          <cell r="PM1888">
            <v>1.0726100000000001</v>
          </cell>
        </row>
        <row r="1889">
          <cell r="FH1889">
            <v>0</v>
          </cell>
          <cell r="FJ1889">
            <v>0</v>
          </cell>
          <cell r="PM1889">
            <v>1.0726100000000001</v>
          </cell>
        </row>
        <row r="1890">
          <cell r="FH1890">
            <v>1609</v>
          </cell>
          <cell r="FJ1890">
            <v>1108</v>
          </cell>
          <cell r="PM1890">
            <v>1.0755399999999999</v>
          </cell>
        </row>
        <row r="1891">
          <cell r="FH1891">
            <v>0</v>
          </cell>
          <cell r="FJ1891">
            <v>0</v>
          </cell>
          <cell r="PM1891">
            <v>1.0726100000000001</v>
          </cell>
        </row>
        <row r="1892">
          <cell r="FH1892">
            <v>119</v>
          </cell>
          <cell r="FJ1892">
            <v>8</v>
          </cell>
          <cell r="PM1892">
            <v>1.10816</v>
          </cell>
        </row>
        <row r="1893">
          <cell r="FH1893">
            <v>4600</v>
          </cell>
          <cell r="FJ1893">
            <v>2385</v>
          </cell>
          <cell r="PM1893">
            <v>1</v>
          </cell>
        </row>
        <row r="1894">
          <cell r="FH1894">
            <v>39188</v>
          </cell>
          <cell r="FJ1894">
            <v>9750</v>
          </cell>
          <cell r="PM1894">
            <v>1.0726100000000001</v>
          </cell>
        </row>
        <row r="1895">
          <cell r="FH1895">
            <v>63281</v>
          </cell>
          <cell r="FJ1895">
            <v>42187</v>
          </cell>
          <cell r="PM1895">
            <v>1.0726100000000001</v>
          </cell>
        </row>
        <row r="1896">
          <cell r="FH1896">
            <v>13018</v>
          </cell>
          <cell r="FJ1896">
            <v>7482</v>
          </cell>
          <cell r="PM1896">
            <v>1.0726100000000001</v>
          </cell>
        </row>
        <row r="1897">
          <cell r="FH1897">
            <v>21428</v>
          </cell>
          <cell r="FJ1897">
            <v>17885</v>
          </cell>
          <cell r="PM1897">
            <v>1.0726100000000001</v>
          </cell>
        </row>
        <row r="1898">
          <cell r="FH1898">
            <v>4975</v>
          </cell>
          <cell r="FJ1898">
            <v>1711</v>
          </cell>
          <cell r="PM1898">
            <v>1.0726100000000001</v>
          </cell>
        </row>
        <row r="1899">
          <cell r="FH1899">
            <v>250</v>
          </cell>
          <cell r="FJ1899">
            <v>8</v>
          </cell>
          <cell r="PM1899">
            <v>1.05254</v>
          </cell>
        </row>
        <row r="1900">
          <cell r="FH1900">
            <v>105807</v>
          </cell>
          <cell r="FJ1900">
            <v>63428</v>
          </cell>
          <cell r="PM1900">
            <v>1.0726100000000001</v>
          </cell>
        </row>
        <row r="1901">
          <cell r="FH1901">
            <v>0</v>
          </cell>
          <cell r="FJ1901">
            <v>0</v>
          </cell>
          <cell r="PM1901">
            <v>1.125</v>
          </cell>
        </row>
        <row r="1902">
          <cell r="FH1902">
            <v>120</v>
          </cell>
          <cell r="FJ1902">
            <v>104</v>
          </cell>
          <cell r="PM1902">
            <v>1.125</v>
          </cell>
        </row>
        <row r="1903">
          <cell r="FH1903">
            <v>0</v>
          </cell>
          <cell r="FJ1903">
            <v>0</v>
          </cell>
          <cell r="PM1903">
            <v>1.0726100000000001</v>
          </cell>
        </row>
        <row r="1904">
          <cell r="FH1904">
            <v>1400</v>
          </cell>
          <cell r="FJ1904">
            <v>700</v>
          </cell>
          <cell r="PM1904">
            <v>1.35547</v>
          </cell>
        </row>
        <row r="1905">
          <cell r="FH1905">
            <v>20</v>
          </cell>
          <cell r="FJ1905">
            <v>12</v>
          </cell>
          <cell r="PM1905">
            <v>1.35547</v>
          </cell>
        </row>
        <row r="1906">
          <cell r="FH1906">
            <v>835</v>
          </cell>
          <cell r="FJ1906">
            <v>100</v>
          </cell>
          <cell r="PM1906">
            <v>1.0726100000000001</v>
          </cell>
        </row>
        <row r="1907">
          <cell r="FH1907">
            <v>47</v>
          </cell>
          <cell r="FJ1907">
            <v>38</v>
          </cell>
          <cell r="PM1907">
            <v>1.08571</v>
          </cell>
        </row>
        <row r="1908">
          <cell r="FH1908">
            <v>41</v>
          </cell>
          <cell r="FJ1908">
            <v>7</v>
          </cell>
          <cell r="PM1908">
            <v>1.13605</v>
          </cell>
        </row>
        <row r="1909">
          <cell r="FH1909">
            <v>0</v>
          </cell>
          <cell r="FJ1909">
            <v>0</v>
          </cell>
          <cell r="PM1909">
            <v>1.125</v>
          </cell>
        </row>
        <row r="1910">
          <cell r="FH1910">
            <v>0</v>
          </cell>
          <cell r="FJ1910">
            <v>0</v>
          </cell>
          <cell r="PM1910">
            <v>1.35547</v>
          </cell>
        </row>
        <row r="1911">
          <cell r="FH1911">
            <v>20</v>
          </cell>
          <cell r="FJ1911">
            <v>0</v>
          </cell>
          <cell r="PM1911">
            <v>17.393940000000001</v>
          </cell>
        </row>
        <row r="1912">
          <cell r="FH1912">
            <v>0</v>
          </cell>
          <cell r="FJ1912">
            <v>0</v>
          </cell>
          <cell r="PM1912">
            <v>1.1515200000000001</v>
          </cell>
        </row>
        <row r="1913">
          <cell r="FH1913">
            <v>7</v>
          </cell>
          <cell r="FJ1913">
            <v>3</v>
          </cell>
          <cell r="PM1913">
            <v>1.35547</v>
          </cell>
        </row>
        <row r="1914">
          <cell r="FH1914">
            <v>0</v>
          </cell>
          <cell r="FJ1914">
            <v>0</v>
          </cell>
          <cell r="PM1914">
            <v>1.01471</v>
          </cell>
        </row>
        <row r="1915">
          <cell r="FH1915">
            <v>0</v>
          </cell>
          <cell r="FJ1915">
            <v>0</v>
          </cell>
          <cell r="PM1915">
            <v>1.125</v>
          </cell>
        </row>
        <row r="1916">
          <cell r="FH1916">
            <v>956</v>
          </cell>
          <cell r="FJ1916">
            <v>153</v>
          </cell>
          <cell r="PM1916">
            <v>1.125</v>
          </cell>
        </row>
        <row r="1917">
          <cell r="FH1917">
            <v>146</v>
          </cell>
          <cell r="FJ1917">
            <v>2</v>
          </cell>
          <cell r="PM1917">
            <v>1.13605</v>
          </cell>
        </row>
        <row r="1918">
          <cell r="FH1918">
            <v>10</v>
          </cell>
          <cell r="FJ1918">
            <v>2</v>
          </cell>
          <cell r="PM1918">
            <v>1.35547</v>
          </cell>
        </row>
        <row r="1919">
          <cell r="FH1919">
            <v>0</v>
          </cell>
          <cell r="FJ1919">
            <v>0</v>
          </cell>
          <cell r="PM1919">
            <v>1.13605</v>
          </cell>
        </row>
        <row r="1920">
          <cell r="FH1920">
            <v>0</v>
          </cell>
          <cell r="FJ1920">
            <v>0</v>
          </cell>
          <cell r="PM1920">
            <v>1.13605</v>
          </cell>
        </row>
        <row r="1921">
          <cell r="FH1921">
            <v>0</v>
          </cell>
          <cell r="FJ1921">
            <v>0</v>
          </cell>
          <cell r="PM1921">
            <v>1.13605</v>
          </cell>
        </row>
        <row r="1922">
          <cell r="FH1922">
            <v>639</v>
          </cell>
          <cell r="FJ1922">
            <v>88</v>
          </cell>
          <cell r="PM1922">
            <v>1.35547</v>
          </cell>
        </row>
        <row r="1923">
          <cell r="FH1923">
            <v>0</v>
          </cell>
          <cell r="FJ1923">
            <v>0</v>
          </cell>
          <cell r="PM1923">
            <v>1.13605</v>
          </cell>
        </row>
        <row r="1924">
          <cell r="FH1924">
            <v>0</v>
          </cell>
          <cell r="FJ1924">
            <v>0</v>
          </cell>
          <cell r="PM1924">
            <v>1.0726100000000001</v>
          </cell>
        </row>
        <row r="1925">
          <cell r="FH1925">
            <v>0</v>
          </cell>
          <cell r="FJ1925">
            <v>0</v>
          </cell>
          <cell r="PM1925">
            <v>1.0755399999999999</v>
          </cell>
        </row>
        <row r="1926">
          <cell r="FH1926">
            <v>0</v>
          </cell>
          <cell r="FJ1926">
            <v>0</v>
          </cell>
          <cell r="PM1926">
            <v>1.35547</v>
          </cell>
        </row>
        <row r="1927">
          <cell r="FH1927">
            <v>20</v>
          </cell>
          <cell r="FJ1927">
            <v>20</v>
          </cell>
          <cell r="PM1927">
            <v>1.35547</v>
          </cell>
        </row>
        <row r="1928">
          <cell r="FH1928">
            <v>0</v>
          </cell>
          <cell r="FJ1928">
            <v>0</v>
          </cell>
          <cell r="PM1928">
            <v>1.0755399999999999</v>
          </cell>
        </row>
        <row r="1929">
          <cell r="FH1929">
            <v>0</v>
          </cell>
          <cell r="FJ1929">
            <v>0</v>
          </cell>
          <cell r="PM1929">
            <v>1.0726100000000001</v>
          </cell>
        </row>
        <row r="1930">
          <cell r="FH1930">
            <v>0</v>
          </cell>
          <cell r="FJ1930">
            <v>0</v>
          </cell>
          <cell r="PM1930">
            <v>1.0726100000000001</v>
          </cell>
        </row>
        <row r="1931">
          <cell r="FH1931">
            <v>30</v>
          </cell>
          <cell r="FJ1931">
            <v>8</v>
          </cell>
          <cell r="PM1931">
            <v>1.13605</v>
          </cell>
        </row>
        <row r="1932">
          <cell r="FH1932">
            <v>0</v>
          </cell>
          <cell r="FJ1932">
            <v>0</v>
          </cell>
          <cell r="PM1932">
            <v>1.35547</v>
          </cell>
        </row>
        <row r="1933">
          <cell r="FH1933">
            <v>16</v>
          </cell>
          <cell r="FJ1933">
            <v>5</v>
          </cell>
          <cell r="PM1933">
            <v>10.151260000000001</v>
          </cell>
        </row>
        <row r="1934">
          <cell r="FH1934">
            <v>42</v>
          </cell>
          <cell r="FJ1934">
            <v>15</v>
          </cell>
          <cell r="PM1934">
            <v>17.992889999999999</v>
          </cell>
        </row>
        <row r="1935">
          <cell r="FH1935">
            <v>0</v>
          </cell>
          <cell r="FJ1935">
            <v>0</v>
          </cell>
          <cell r="PM1935">
            <v>1.0726100000000001</v>
          </cell>
        </row>
        <row r="1936">
          <cell r="FH1936">
            <v>33</v>
          </cell>
          <cell r="FJ1936">
            <v>1</v>
          </cell>
          <cell r="PM1936">
            <v>17.393940000000001</v>
          </cell>
        </row>
        <row r="1937">
          <cell r="FH1937">
            <v>126</v>
          </cell>
          <cell r="FJ1937">
            <v>87</v>
          </cell>
          <cell r="PM1937">
            <v>1.1194500000000001</v>
          </cell>
        </row>
        <row r="1938">
          <cell r="FH1938">
            <v>0</v>
          </cell>
          <cell r="FJ1938">
            <v>0</v>
          </cell>
          <cell r="PM1938">
            <v>1.1515200000000001</v>
          </cell>
        </row>
        <row r="1939">
          <cell r="FH1939">
            <v>0</v>
          </cell>
          <cell r="FJ1939">
            <v>0</v>
          </cell>
          <cell r="PM1939">
            <v>1.1515200000000001</v>
          </cell>
        </row>
        <row r="1940">
          <cell r="FH1940">
            <v>4</v>
          </cell>
          <cell r="FJ1940">
            <v>2</v>
          </cell>
          <cell r="PM1940">
            <v>1.10656</v>
          </cell>
        </row>
        <row r="1941">
          <cell r="FH1941">
            <v>30</v>
          </cell>
          <cell r="FJ1941">
            <v>14</v>
          </cell>
          <cell r="PM1941">
            <v>1.13605</v>
          </cell>
        </row>
        <row r="1942">
          <cell r="FH1942">
            <v>188</v>
          </cell>
          <cell r="FJ1942">
            <v>62</v>
          </cell>
          <cell r="PM1942">
            <v>1.1194500000000001</v>
          </cell>
        </row>
        <row r="1943">
          <cell r="FH1943">
            <v>0</v>
          </cell>
          <cell r="FJ1943">
            <v>0</v>
          </cell>
          <cell r="PM1943">
            <v>1.13605</v>
          </cell>
        </row>
        <row r="1944">
          <cell r="FH1944">
            <v>25</v>
          </cell>
          <cell r="FJ1944">
            <v>7</v>
          </cell>
          <cell r="PM1944">
            <v>1.35547</v>
          </cell>
        </row>
        <row r="1945">
          <cell r="FH1945">
            <v>0</v>
          </cell>
          <cell r="FJ1945">
            <v>0</v>
          </cell>
          <cell r="PM1945">
            <v>1.0726100000000001</v>
          </cell>
        </row>
        <row r="1946">
          <cell r="FH1946">
            <v>114</v>
          </cell>
          <cell r="FJ1946">
            <v>34</v>
          </cell>
          <cell r="PM1946">
            <v>1.13605</v>
          </cell>
        </row>
        <row r="1947">
          <cell r="FH1947">
            <v>0</v>
          </cell>
          <cell r="FJ1947">
            <v>0</v>
          </cell>
          <cell r="PM1947">
            <v>1.0726100000000001</v>
          </cell>
        </row>
        <row r="1948">
          <cell r="FH1948">
            <v>601</v>
          </cell>
          <cell r="FJ1948">
            <v>149</v>
          </cell>
          <cell r="PM1948">
            <v>12.2</v>
          </cell>
        </row>
        <row r="1949">
          <cell r="FH1949">
            <v>0</v>
          </cell>
          <cell r="FJ1949">
            <v>0</v>
          </cell>
          <cell r="PM1949">
            <v>1.13605</v>
          </cell>
        </row>
        <row r="1950">
          <cell r="FH1950">
            <v>100</v>
          </cell>
          <cell r="FJ1950">
            <v>50</v>
          </cell>
          <cell r="PM1950">
            <v>1.35547</v>
          </cell>
        </row>
        <row r="1951">
          <cell r="FH1951">
            <v>80</v>
          </cell>
          <cell r="FJ1951">
            <v>45</v>
          </cell>
          <cell r="PM1951">
            <v>1.0726100000000001</v>
          </cell>
        </row>
        <row r="1952">
          <cell r="FH1952">
            <v>12</v>
          </cell>
          <cell r="FJ1952">
            <v>0</v>
          </cell>
          <cell r="PM1952">
            <v>1.1515200000000001</v>
          </cell>
        </row>
        <row r="1953">
          <cell r="FH1953">
            <v>987</v>
          </cell>
          <cell r="FJ1953">
            <v>985</v>
          </cell>
          <cell r="PM1953">
            <v>1.35547</v>
          </cell>
        </row>
        <row r="1954">
          <cell r="FH1954">
            <v>61</v>
          </cell>
          <cell r="FJ1954">
            <v>29</v>
          </cell>
          <cell r="PM1954">
            <v>17.992889999999999</v>
          </cell>
        </row>
        <row r="1955">
          <cell r="FH1955">
            <v>0</v>
          </cell>
          <cell r="FJ1955">
            <v>0</v>
          </cell>
          <cell r="PM1955">
            <v>1.0726100000000001</v>
          </cell>
        </row>
        <row r="1956">
          <cell r="FH1956">
            <v>0</v>
          </cell>
          <cell r="FJ1956">
            <v>0</v>
          </cell>
          <cell r="PM1956">
            <v>15.85594</v>
          </cell>
        </row>
        <row r="1957">
          <cell r="FH1957">
            <v>0</v>
          </cell>
          <cell r="FJ1957">
            <v>0</v>
          </cell>
          <cell r="PM1957">
            <v>1.35547</v>
          </cell>
        </row>
        <row r="1958">
          <cell r="FH1958">
            <v>76</v>
          </cell>
          <cell r="FJ1958">
            <v>57</v>
          </cell>
          <cell r="PM1958">
            <v>1.1194500000000001</v>
          </cell>
        </row>
        <row r="1959">
          <cell r="FH1959">
            <v>46</v>
          </cell>
          <cell r="FJ1959">
            <v>2</v>
          </cell>
          <cell r="PM1959">
            <v>17.393940000000001</v>
          </cell>
        </row>
        <row r="1960">
          <cell r="FH1960">
            <v>0</v>
          </cell>
          <cell r="FJ1960">
            <v>0</v>
          </cell>
          <cell r="PM1960">
            <v>1.22668</v>
          </cell>
        </row>
        <row r="1961">
          <cell r="FH1961">
            <v>1435</v>
          </cell>
          <cell r="FJ1961">
            <v>124</v>
          </cell>
          <cell r="PM1961">
            <v>1.0726100000000001</v>
          </cell>
        </row>
        <row r="1962">
          <cell r="FH1962">
            <v>0</v>
          </cell>
          <cell r="FJ1962">
            <v>0</v>
          </cell>
          <cell r="PM1962">
            <v>1.1515200000000001</v>
          </cell>
        </row>
        <row r="1963">
          <cell r="FH1963">
            <v>0</v>
          </cell>
          <cell r="FJ1963">
            <v>0</v>
          </cell>
          <cell r="PM1963">
            <v>1.1194500000000001</v>
          </cell>
        </row>
        <row r="1964">
          <cell r="FH1964">
            <v>0</v>
          </cell>
          <cell r="FJ1964">
            <v>0</v>
          </cell>
          <cell r="PM1964">
            <v>1.13605</v>
          </cell>
        </row>
        <row r="1965">
          <cell r="FH1965">
            <v>165</v>
          </cell>
          <cell r="FJ1965">
            <v>48</v>
          </cell>
          <cell r="PM1965">
            <v>9.7058800000000005</v>
          </cell>
        </row>
        <row r="1966">
          <cell r="FH1966">
            <v>99</v>
          </cell>
          <cell r="FJ1966">
            <v>74</v>
          </cell>
          <cell r="PM1966">
            <v>1.0726100000000001</v>
          </cell>
        </row>
        <row r="1967">
          <cell r="FH1967">
            <v>8</v>
          </cell>
          <cell r="FJ1967">
            <v>6</v>
          </cell>
          <cell r="PM1967">
            <v>9.7058800000000005</v>
          </cell>
        </row>
        <row r="1968">
          <cell r="FH1968">
            <v>176</v>
          </cell>
          <cell r="FJ1968">
            <v>21</v>
          </cell>
          <cell r="PM1968">
            <v>1.0726100000000001</v>
          </cell>
        </row>
        <row r="1969">
          <cell r="FH1969">
            <v>0</v>
          </cell>
          <cell r="FJ1969">
            <v>0</v>
          </cell>
          <cell r="PM1969">
            <v>1.35547</v>
          </cell>
        </row>
        <row r="1970">
          <cell r="FH1970">
            <v>0</v>
          </cell>
          <cell r="FJ1970">
            <v>0</v>
          </cell>
          <cell r="PM1970">
            <v>1.32813</v>
          </cell>
        </row>
        <row r="1971">
          <cell r="FH1971">
            <v>0</v>
          </cell>
          <cell r="FJ1971">
            <v>0</v>
          </cell>
          <cell r="PM1971">
            <v>1.0726100000000001</v>
          </cell>
        </row>
        <row r="1972">
          <cell r="FH1972">
            <v>54</v>
          </cell>
          <cell r="FJ1972">
            <v>31</v>
          </cell>
          <cell r="PM1972">
            <v>1.0726100000000001</v>
          </cell>
        </row>
        <row r="1973">
          <cell r="FH1973">
            <v>31</v>
          </cell>
          <cell r="FJ1973">
            <v>22</v>
          </cell>
          <cell r="PM1973">
            <v>1.0726100000000001</v>
          </cell>
        </row>
        <row r="1974">
          <cell r="FH1974">
            <v>0</v>
          </cell>
          <cell r="FJ1974">
            <v>0</v>
          </cell>
          <cell r="PM1974">
            <v>1.10656</v>
          </cell>
        </row>
        <row r="1975">
          <cell r="FH1975">
            <v>76</v>
          </cell>
          <cell r="FJ1975">
            <v>50</v>
          </cell>
          <cell r="PM1975">
            <v>1.13605</v>
          </cell>
        </row>
        <row r="1976">
          <cell r="FH1976">
            <v>30</v>
          </cell>
          <cell r="FJ1976">
            <v>30</v>
          </cell>
          <cell r="PM1976">
            <v>1.09426</v>
          </cell>
        </row>
        <row r="1977">
          <cell r="FH1977">
            <v>4</v>
          </cell>
          <cell r="FJ1977">
            <v>1</v>
          </cell>
          <cell r="PM1977">
            <v>1.125</v>
          </cell>
        </row>
        <row r="1978">
          <cell r="FH1978">
            <v>0</v>
          </cell>
          <cell r="FJ1978">
            <v>0</v>
          </cell>
          <cell r="PM1978">
            <v>1.0726100000000001</v>
          </cell>
        </row>
        <row r="1979">
          <cell r="FH1979">
            <v>9</v>
          </cell>
          <cell r="FJ1979">
            <v>4</v>
          </cell>
          <cell r="PM1979">
            <v>1.125</v>
          </cell>
        </row>
        <row r="1980">
          <cell r="FH1980">
            <v>5</v>
          </cell>
          <cell r="FJ1980">
            <v>2</v>
          </cell>
          <cell r="PM1980">
            <v>1.125</v>
          </cell>
        </row>
        <row r="1981">
          <cell r="FH1981">
            <v>0</v>
          </cell>
          <cell r="FJ1981">
            <v>0</v>
          </cell>
          <cell r="PM1981">
            <v>1.0726100000000001</v>
          </cell>
        </row>
        <row r="1982">
          <cell r="FH1982">
            <v>22</v>
          </cell>
          <cell r="FJ1982">
            <v>8</v>
          </cell>
          <cell r="PM1982">
            <v>1.1194500000000001</v>
          </cell>
        </row>
        <row r="1983">
          <cell r="FH1983">
            <v>71</v>
          </cell>
          <cell r="FJ1983">
            <v>40</v>
          </cell>
          <cell r="PM1983">
            <v>1.0726100000000001</v>
          </cell>
        </row>
        <row r="1984">
          <cell r="FH1984">
            <v>1569</v>
          </cell>
          <cell r="FJ1984">
            <v>956</v>
          </cell>
          <cell r="PM1984">
            <v>1.13605</v>
          </cell>
        </row>
        <row r="1985">
          <cell r="FH1985">
            <v>15</v>
          </cell>
          <cell r="FJ1985">
            <v>4</v>
          </cell>
          <cell r="PM1985">
            <v>1.13605</v>
          </cell>
        </row>
        <row r="1986">
          <cell r="FH1986">
            <v>200</v>
          </cell>
          <cell r="FJ1986">
            <v>40</v>
          </cell>
          <cell r="PM1986">
            <v>1.13605</v>
          </cell>
        </row>
        <row r="1987">
          <cell r="FH1987">
            <v>70</v>
          </cell>
          <cell r="FJ1987">
            <v>12</v>
          </cell>
          <cell r="PM1987">
            <v>1.13605</v>
          </cell>
        </row>
        <row r="1988">
          <cell r="FH1988">
            <v>9</v>
          </cell>
          <cell r="FJ1988">
            <v>0</v>
          </cell>
          <cell r="PM1988">
            <v>1.13605</v>
          </cell>
        </row>
        <row r="1989">
          <cell r="FH1989">
            <v>0</v>
          </cell>
          <cell r="FJ1989">
            <v>0</v>
          </cell>
          <cell r="PM1989">
            <v>1.35547</v>
          </cell>
        </row>
        <row r="1990">
          <cell r="FH1990">
            <v>0</v>
          </cell>
          <cell r="FJ1990">
            <v>0</v>
          </cell>
          <cell r="PM1990">
            <v>1.13605</v>
          </cell>
        </row>
        <row r="1991">
          <cell r="FH1991">
            <v>0</v>
          </cell>
          <cell r="FJ1991">
            <v>0</v>
          </cell>
          <cell r="PM1991">
            <v>1.1515200000000001</v>
          </cell>
        </row>
        <row r="1992">
          <cell r="FH1992">
            <v>13</v>
          </cell>
          <cell r="FJ1992">
            <v>1</v>
          </cell>
          <cell r="PM1992">
            <v>17.393940000000001</v>
          </cell>
        </row>
        <row r="1993">
          <cell r="FH1993">
            <v>1553</v>
          </cell>
          <cell r="FJ1993">
            <v>224</v>
          </cell>
          <cell r="PM1993">
            <v>1.35547</v>
          </cell>
        </row>
        <row r="1994">
          <cell r="FH1994">
            <v>0</v>
          </cell>
          <cell r="FJ1994">
            <v>0</v>
          </cell>
          <cell r="PM1994">
            <v>1.0726100000000001</v>
          </cell>
        </row>
        <row r="1995">
          <cell r="FH1995">
            <v>0</v>
          </cell>
          <cell r="FJ1995">
            <v>0</v>
          </cell>
          <cell r="PM1995">
            <v>1.0755399999999999</v>
          </cell>
        </row>
        <row r="1996">
          <cell r="FH1996">
            <v>0</v>
          </cell>
          <cell r="FJ1996">
            <v>0</v>
          </cell>
          <cell r="PM1996">
            <v>1.0726100000000001</v>
          </cell>
        </row>
        <row r="1997">
          <cell r="FH1997">
            <v>36</v>
          </cell>
          <cell r="FJ1997">
            <v>0</v>
          </cell>
          <cell r="PM1997">
            <v>17.393940000000001</v>
          </cell>
        </row>
        <row r="1998">
          <cell r="FH1998">
            <v>0</v>
          </cell>
          <cell r="FJ1998">
            <v>0</v>
          </cell>
          <cell r="PM1998">
            <v>1.13605</v>
          </cell>
        </row>
        <row r="1999">
          <cell r="FH1999">
            <v>0</v>
          </cell>
          <cell r="FJ1999">
            <v>0</v>
          </cell>
          <cell r="PM1999">
            <v>1.0726100000000001</v>
          </cell>
        </row>
        <row r="2000">
          <cell r="FH2000">
            <v>27</v>
          </cell>
          <cell r="FJ2000">
            <v>0</v>
          </cell>
          <cell r="PM2000">
            <v>1.10656</v>
          </cell>
        </row>
        <row r="2001">
          <cell r="FH2001">
            <v>0</v>
          </cell>
          <cell r="FJ2001">
            <v>0</v>
          </cell>
          <cell r="PM2001">
            <v>1.1515200000000001</v>
          </cell>
        </row>
        <row r="2002">
          <cell r="FH2002">
            <v>220</v>
          </cell>
          <cell r="FJ2002">
            <v>90</v>
          </cell>
          <cell r="PM2002">
            <v>1.0755399999999999</v>
          </cell>
        </row>
        <row r="2003">
          <cell r="FH2003">
            <v>0</v>
          </cell>
          <cell r="FJ2003">
            <v>0</v>
          </cell>
          <cell r="PM2003">
            <v>1.07189</v>
          </cell>
        </row>
        <row r="2004">
          <cell r="FH2004">
            <v>30</v>
          </cell>
          <cell r="FJ2004">
            <v>17</v>
          </cell>
          <cell r="PM2004">
            <v>1.1194500000000001</v>
          </cell>
        </row>
        <row r="2005">
          <cell r="FH2005">
            <v>0</v>
          </cell>
          <cell r="FJ2005">
            <v>0</v>
          </cell>
          <cell r="PM2005">
            <v>1.13605</v>
          </cell>
        </row>
        <row r="2006">
          <cell r="FH2006">
            <v>1600</v>
          </cell>
          <cell r="FJ2006">
            <v>825</v>
          </cell>
          <cell r="PM2006">
            <v>1.35547</v>
          </cell>
        </row>
        <row r="2007">
          <cell r="FH2007">
            <v>0</v>
          </cell>
          <cell r="FJ2007">
            <v>0</v>
          </cell>
          <cell r="PM2007">
            <v>1.0726100000000001</v>
          </cell>
        </row>
        <row r="2008">
          <cell r="FH2008">
            <v>150</v>
          </cell>
          <cell r="FJ2008">
            <v>130</v>
          </cell>
          <cell r="PM2008">
            <v>1.35547</v>
          </cell>
        </row>
        <row r="2009">
          <cell r="FH2009">
            <v>0</v>
          </cell>
          <cell r="FJ2009">
            <v>0</v>
          </cell>
          <cell r="PM2009">
            <v>1.13605</v>
          </cell>
        </row>
        <row r="2010">
          <cell r="FH2010">
            <v>280</v>
          </cell>
          <cell r="FJ2010">
            <v>90</v>
          </cell>
          <cell r="PM2010">
            <v>1.13605</v>
          </cell>
        </row>
        <row r="2011">
          <cell r="FH2011">
            <v>0</v>
          </cell>
          <cell r="FJ2011">
            <v>0</v>
          </cell>
          <cell r="PM2011">
            <v>1.13605</v>
          </cell>
        </row>
        <row r="2012">
          <cell r="FH2012">
            <v>17</v>
          </cell>
          <cell r="FJ2012">
            <v>2</v>
          </cell>
          <cell r="PM2012">
            <v>1.1515200000000001</v>
          </cell>
        </row>
        <row r="2013">
          <cell r="FH2013">
            <v>0</v>
          </cell>
          <cell r="FJ2013">
            <v>0</v>
          </cell>
          <cell r="PM2013">
            <v>1.20096</v>
          </cell>
        </row>
        <row r="2014">
          <cell r="FH2014">
            <v>347</v>
          </cell>
          <cell r="FJ2014">
            <v>326</v>
          </cell>
          <cell r="PM2014">
            <v>1.1194500000000001</v>
          </cell>
        </row>
        <row r="2015">
          <cell r="FH2015">
            <v>908</v>
          </cell>
          <cell r="FJ2015">
            <v>447</v>
          </cell>
          <cell r="PM2015">
            <v>1.125</v>
          </cell>
        </row>
        <row r="2016">
          <cell r="FH2016">
            <v>137</v>
          </cell>
          <cell r="FJ2016">
            <v>75</v>
          </cell>
          <cell r="PM2016">
            <v>1.0726100000000001</v>
          </cell>
        </row>
        <row r="2017">
          <cell r="FH2017">
            <v>0</v>
          </cell>
          <cell r="FJ2017">
            <v>0</v>
          </cell>
          <cell r="PM2017">
            <v>1.0726100000000001</v>
          </cell>
        </row>
        <row r="2018">
          <cell r="FH2018">
            <v>106</v>
          </cell>
          <cell r="FJ2018">
            <v>88</v>
          </cell>
          <cell r="PM2018">
            <v>1.1194500000000001</v>
          </cell>
        </row>
        <row r="2019">
          <cell r="FH2019">
            <v>407</v>
          </cell>
          <cell r="FJ2019">
            <v>1</v>
          </cell>
          <cell r="PM2019">
            <v>1.13605</v>
          </cell>
        </row>
        <row r="2020">
          <cell r="FH2020">
            <v>7</v>
          </cell>
          <cell r="FJ2020">
            <v>3</v>
          </cell>
          <cell r="PM2020">
            <v>1.1515200000000001</v>
          </cell>
        </row>
        <row r="2021">
          <cell r="FH2021">
            <v>0</v>
          </cell>
          <cell r="FJ2021">
            <v>0</v>
          </cell>
          <cell r="PM2021">
            <v>1.0726100000000001</v>
          </cell>
        </row>
        <row r="2022">
          <cell r="FH2022">
            <v>0</v>
          </cell>
          <cell r="FJ2022">
            <v>0</v>
          </cell>
          <cell r="PM2022">
            <v>1.1515200000000001</v>
          </cell>
        </row>
        <row r="2023">
          <cell r="FH2023">
            <v>190</v>
          </cell>
          <cell r="FJ2023">
            <v>124</v>
          </cell>
          <cell r="PM2023">
            <v>1.35547</v>
          </cell>
        </row>
        <row r="2024">
          <cell r="FH2024">
            <v>0</v>
          </cell>
          <cell r="FJ2024">
            <v>0</v>
          </cell>
          <cell r="PM2024">
            <v>15.85594</v>
          </cell>
        </row>
        <row r="2025">
          <cell r="FH2025">
            <v>0</v>
          </cell>
          <cell r="FJ2025">
            <v>0</v>
          </cell>
          <cell r="PM2025">
            <v>1.35547</v>
          </cell>
        </row>
        <row r="2026">
          <cell r="FH2026">
            <v>0</v>
          </cell>
          <cell r="FJ2026">
            <v>0</v>
          </cell>
          <cell r="PM2026">
            <v>1.0726100000000001</v>
          </cell>
        </row>
        <row r="2027">
          <cell r="FH2027">
            <v>0</v>
          </cell>
          <cell r="FJ2027">
            <v>0</v>
          </cell>
          <cell r="PM2027">
            <v>1.35547</v>
          </cell>
        </row>
        <row r="2028">
          <cell r="FH2028">
            <v>0</v>
          </cell>
          <cell r="FJ2028">
            <v>0</v>
          </cell>
          <cell r="PM2028">
            <v>1.0726100000000001</v>
          </cell>
        </row>
        <row r="2029">
          <cell r="FH2029">
            <v>18</v>
          </cell>
          <cell r="FJ2029">
            <v>1</v>
          </cell>
          <cell r="PM2029">
            <v>1.08571</v>
          </cell>
        </row>
        <row r="2030">
          <cell r="FH2030">
            <v>0</v>
          </cell>
          <cell r="FJ2030">
            <v>0</v>
          </cell>
          <cell r="PM2030">
            <v>1.35547</v>
          </cell>
        </row>
        <row r="2031">
          <cell r="FH2031">
            <v>0</v>
          </cell>
          <cell r="FJ2031">
            <v>0</v>
          </cell>
          <cell r="PM2031">
            <v>1.1278699999999999</v>
          </cell>
        </row>
        <row r="2032">
          <cell r="FH2032">
            <v>1200</v>
          </cell>
          <cell r="FJ2032">
            <v>221</v>
          </cell>
          <cell r="PM2032">
            <v>1.1964300000000001</v>
          </cell>
        </row>
        <row r="2033">
          <cell r="FH2033">
            <v>0</v>
          </cell>
          <cell r="FJ2033">
            <v>0</v>
          </cell>
          <cell r="PM2033">
            <v>1.13605</v>
          </cell>
        </row>
        <row r="2034">
          <cell r="FH2034">
            <v>2500</v>
          </cell>
          <cell r="FJ2034">
            <v>50</v>
          </cell>
          <cell r="PM2034">
            <v>1.35547</v>
          </cell>
        </row>
        <row r="2035">
          <cell r="FH2035">
            <v>110</v>
          </cell>
          <cell r="FJ2035">
            <v>70</v>
          </cell>
          <cell r="PM2035">
            <v>17.992889999999999</v>
          </cell>
        </row>
        <row r="2036">
          <cell r="FH2036">
            <v>3259</v>
          </cell>
          <cell r="FJ2036">
            <v>2154</v>
          </cell>
          <cell r="PM2036">
            <v>1.13605</v>
          </cell>
        </row>
        <row r="2037">
          <cell r="FH2037">
            <v>0</v>
          </cell>
          <cell r="FJ2037">
            <v>0</v>
          </cell>
          <cell r="PM2037">
            <v>1.1194500000000001</v>
          </cell>
        </row>
        <row r="2038">
          <cell r="FH2038">
            <v>8</v>
          </cell>
          <cell r="FJ2038">
            <v>2</v>
          </cell>
          <cell r="PM2038">
            <v>1.35547</v>
          </cell>
        </row>
        <row r="2039">
          <cell r="FH2039">
            <v>0</v>
          </cell>
          <cell r="FJ2039">
            <v>0</v>
          </cell>
          <cell r="PM2039">
            <v>1.35547</v>
          </cell>
        </row>
        <row r="2040">
          <cell r="FH2040">
            <v>87</v>
          </cell>
          <cell r="FJ2040">
            <v>54</v>
          </cell>
          <cell r="PM2040">
            <v>1.0726100000000001</v>
          </cell>
        </row>
        <row r="2041">
          <cell r="FH2041">
            <v>159</v>
          </cell>
          <cell r="FJ2041">
            <v>114</v>
          </cell>
          <cell r="PM2041">
            <v>17.992889999999999</v>
          </cell>
        </row>
        <row r="2042">
          <cell r="FH2042">
            <v>30</v>
          </cell>
          <cell r="FJ2042">
            <v>12</v>
          </cell>
          <cell r="PM2042">
            <v>1.0726100000000001</v>
          </cell>
        </row>
        <row r="2043">
          <cell r="FH2043">
            <v>0</v>
          </cell>
          <cell r="FJ2043">
            <v>0</v>
          </cell>
          <cell r="PM2043">
            <v>1.35547</v>
          </cell>
        </row>
        <row r="2044">
          <cell r="FH2044">
            <v>65</v>
          </cell>
          <cell r="FJ2044">
            <v>25</v>
          </cell>
          <cell r="PM2044">
            <v>1.0726100000000001</v>
          </cell>
        </row>
        <row r="2045">
          <cell r="FH2045">
            <v>0</v>
          </cell>
          <cell r="FJ2045">
            <v>0</v>
          </cell>
          <cell r="PM2045">
            <v>1.35547</v>
          </cell>
        </row>
        <row r="2046">
          <cell r="FH2046">
            <v>314</v>
          </cell>
          <cell r="FJ2046">
            <v>103</v>
          </cell>
          <cell r="PM2046">
            <v>1.35547</v>
          </cell>
        </row>
        <row r="2047">
          <cell r="FH2047">
            <v>0</v>
          </cell>
          <cell r="FJ2047">
            <v>0</v>
          </cell>
          <cell r="PM2047">
            <v>1.1194500000000001</v>
          </cell>
        </row>
        <row r="2048">
          <cell r="FH2048">
            <v>0</v>
          </cell>
          <cell r="FJ2048">
            <v>0</v>
          </cell>
          <cell r="PM2048">
            <v>1.0726100000000001</v>
          </cell>
        </row>
        <row r="2049">
          <cell r="FH2049">
            <v>147</v>
          </cell>
          <cell r="FJ2049">
            <v>5</v>
          </cell>
          <cell r="PM2049">
            <v>1.0726100000000001</v>
          </cell>
        </row>
        <row r="2050">
          <cell r="FH2050">
            <v>232</v>
          </cell>
          <cell r="FJ2050">
            <v>94</v>
          </cell>
          <cell r="PM2050">
            <v>1.0726100000000001</v>
          </cell>
        </row>
        <row r="2051">
          <cell r="FH2051">
            <v>0</v>
          </cell>
          <cell r="FJ2051">
            <v>0</v>
          </cell>
          <cell r="PM2051">
            <v>1.1194500000000001</v>
          </cell>
        </row>
        <row r="2052">
          <cell r="FH2052">
            <v>0</v>
          </cell>
          <cell r="FJ2052">
            <v>0</v>
          </cell>
          <cell r="PM2052">
            <v>1.0726100000000001</v>
          </cell>
        </row>
        <row r="2053">
          <cell r="FH2053">
            <v>0</v>
          </cell>
          <cell r="FJ2053">
            <v>0</v>
          </cell>
          <cell r="PM2053">
            <v>1.04545</v>
          </cell>
        </row>
        <row r="2054">
          <cell r="FH2054">
            <v>0</v>
          </cell>
          <cell r="FJ2054">
            <v>0</v>
          </cell>
          <cell r="PM2054">
            <v>1.13605</v>
          </cell>
        </row>
        <row r="2055">
          <cell r="FH2055">
            <v>78</v>
          </cell>
          <cell r="FJ2055">
            <v>34</v>
          </cell>
          <cell r="PM2055">
            <v>1.35547</v>
          </cell>
        </row>
        <row r="2056">
          <cell r="FH2056">
            <v>0</v>
          </cell>
          <cell r="FJ2056">
            <v>0</v>
          </cell>
          <cell r="PM2056">
            <v>1.0726100000000001</v>
          </cell>
        </row>
        <row r="2057">
          <cell r="FH2057">
            <v>59</v>
          </cell>
          <cell r="FJ2057">
            <v>47</v>
          </cell>
          <cell r="PM2057">
            <v>1.0755399999999999</v>
          </cell>
        </row>
        <row r="2058">
          <cell r="FH2058">
            <v>0</v>
          </cell>
          <cell r="FJ2058">
            <v>0</v>
          </cell>
          <cell r="PM2058">
            <v>1.0726100000000001</v>
          </cell>
        </row>
        <row r="2059">
          <cell r="FH2059">
            <v>44</v>
          </cell>
          <cell r="FJ2059">
            <v>23</v>
          </cell>
          <cell r="PM2059">
            <v>1.13605</v>
          </cell>
        </row>
        <row r="2060">
          <cell r="FH2060">
            <v>54</v>
          </cell>
          <cell r="FJ2060">
            <v>16</v>
          </cell>
          <cell r="PM2060">
            <v>1.20096</v>
          </cell>
        </row>
        <row r="2061">
          <cell r="FH2061">
            <v>0</v>
          </cell>
          <cell r="FJ2061">
            <v>0</v>
          </cell>
          <cell r="PM2061">
            <v>1.08571</v>
          </cell>
        </row>
        <row r="2062">
          <cell r="FH2062">
            <v>0</v>
          </cell>
          <cell r="FJ2062">
            <v>0</v>
          </cell>
          <cell r="PM2062">
            <v>1.125</v>
          </cell>
        </row>
        <row r="2063">
          <cell r="FH2063">
            <v>0</v>
          </cell>
          <cell r="FJ2063">
            <v>0</v>
          </cell>
          <cell r="PM2063">
            <v>1.35547</v>
          </cell>
        </row>
        <row r="2064">
          <cell r="FH2064">
            <v>0</v>
          </cell>
          <cell r="FJ2064">
            <v>0</v>
          </cell>
          <cell r="PM2064">
            <v>1.1194500000000001</v>
          </cell>
        </row>
        <row r="2065">
          <cell r="FH2065">
            <v>16</v>
          </cell>
          <cell r="FJ2065">
            <v>10</v>
          </cell>
          <cell r="PM2065">
            <v>1.0534399999999999</v>
          </cell>
        </row>
        <row r="2066">
          <cell r="FH2066">
            <v>970</v>
          </cell>
          <cell r="FJ2066">
            <v>300</v>
          </cell>
          <cell r="PM2066">
            <v>1.13605</v>
          </cell>
        </row>
        <row r="2067">
          <cell r="FH2067">
            <v>0</v>
          </cell>
          <cell r="FJ2067">
            <v>0</v>
          </cell>
          <cell r="PM2067">
            <v>3.9971399999999999</v>
          </cell>
        </row>
        <row r="2068">
          <cell r="FH2068">
            <v>0</v>
          </cell>
          <cell r="FJ2068">
            <v>0</v>
          </cell>
          <cell r="PM2068">
            <v>1.0726100000000001</v>
          </cell>
        </row>
        <row r="2069">
          <cell r="FH2069">
            <v>135</v>
          </cell>
          <cell r="FJ2069">
            <v>48</v>
          </cell>
          <cell r="PM2069">
            <v>1.0726100000000001</v>
          </cell>
        </row>
        <row r="2070">
          <cell r="FH2070">
            <v>0</v>
          </cell>
          <cell r="FJ2070">
            <v>0</v>
          </cell>
          <cell r="PM2070">
            <v>1.0726100000000001</v>
          </cell>
        </row>
        <row r="2071">
          <cell r="FH2071">
            <v>0</v>
          </cell>
          <cell r="FJ2071">
            <v>0</v>
          </cell>
          <cell r="PM2071">
            <v>1.08571</v>
          </cell>
        </row>
        <row r="2072">
          <cell r="FH2072">
            <v>63</v>
          </cell>
          <cell r="FJ2072">
            <v>42</v>
          </cell>
          <cell r="PM2072">
            <v>1.0726100000000001</v>
          </cell>
        </row>
        <row r="2073">
          <cell r="FH2073">
            <v>0</v>
          </cell>
          <cell r="FJ2073">
            <v>0</v>
          </cell>
          <cell r="PM2073">
            <v>1.13605</v>
          </cell>
        </row>
        <row r="2074">
          <cell r="FH2074">
            <v>34642</v>
          </cell>
          <cell r="FJ2074">
            <v>17000</v>
          </cell>
          <cell r="PM2074">
            <v>1.0726100000000001</v>
          </cell>
        </row>
        <row r="2075">
          <cell r="FH2075">
            <v>16</v>
          </cell>
          <cell r="FJ2075">
            <v>8</v>
          </cell>
          <cell r="PM2075">
            <v>1.0726100000000001</v>
          </cell>
        </row>
        <row r="2076">
          <cell r="FH2076">
            <v>0</v>
          </cell>
          <cell r="FJ2076">
            <v>0</v>
          </cell>
          <cell r="PM2076">
            <v>1.0726100000000001</v>
          </cell>
        </row>
        <row r="2077">
          <cell r="FH2077">
            <v>0</v>
          </cell>
          <cell r="FJ2077">
            <v>0</v>
          </cell>
          <cell r="PM2077">
            <v>1.35547</v>
          </cell>
        </row>
        <row r="2078">
          <cell r="FH2078">
            <v>30</v>
          </cell>
          <cell r="FJ2078">
            <v>20</v>
          </cell>
          <cell r="PM2078">
            <v>9.7058800000000005</v>
          </cell>
        </row>
        <row r="2079">
          <cell r="FH2079">
            <v>0</v>
          </cell>
          <cell r="FJ2079">
            <v>0</v>
          </cell>
          <cell r="PM2079">
            <v>1.13605</v>
          </cell>
        </row>
        <row r="2080">
          <cell r="FH2080">
            <v>0</v>
          </cell>
          <cell r="FJ2080">
            <v>0</v>
          </cell>
          <cell r="PM2080">
            <v>1.1594</v>
          </cell>
        </row>
        <row r="2081">
          <cell r="FH2081">
            <v>0</v>
          </cell>
          <cell r="FJ2081">
            <v>0</v>
          </cell>
          <cell r="PM2081">
            <v>1.125</v>
          </cell>
        </row>
        <row r="2082">
          <cell r="FH2082">
            <v>0</v>
          </cell>
          <cell r="FJ2082">
            <v>0</v>
          </cell>
          <cell r="PM2082">
            <v>1.10656</v>
          </cell>
        </row>
        <row r="2083">
          <cell r="FH2083">
            <v>20</v>
          </cell>
          <cell r="FJ2083">
            <v>13</v>
          </cell>
          <cell r="PM2083">
            <v>1.0726100000000001</v>
          </cell>
        </row>
        <row r="2084">
          <cell r="FH2084">
            <v>40</v>
          </cell>
          <cell r="FJ2084">
            <v>10</v>
          </cell>
          <cell r="PM2084">
            <v>1.10656</v>
          </cell>
        </row>
        <row r="2085">
          <cell r="FH2085">
            <v>0</v>
          </cell>
          <cell r="FJ2085">
            <v>0</v>
          </cell>
          <cell r="PM2085">
            <v>1.1515200000000001</v>
          </cell>
        </row>
        <row r="2086">
          <cell r="FH2086">
            <v>0</v>
          </cell>
          <cell r="FJ2086">
            <v>0</v>
          </cell>
          <cell r="PM2086">
            <v>1.13605</v>
          </cell>
        </row>
        <row r="2087">
          <cell r="FH2087">
            <v>152</v>
          </cell>
          <cell r="FJ2087">
            <v>6</v>
          </cell>
          <cell r="PM2087">
            <v>1.35547</v>
          </cell>
        </row>
        <row r="2088">
          <cell r="FH2088">
            <v>376</v>
          </cell>
          <cell r="FJ2088">
            <v>50</v>
          </cell>
          <cell r="PM2088">
            <v>1.13605</v>
          </cell>
        </row>
        <row r="2089">
          <cell r="FH2089">
            <v>0</v>
          </cell>
          <cell r="FJ2089">
            <v>0</v>
          </cell>
          <cell r="PM2089">
            <v>1.0726100000000001</v>
          </cell>
        </row>
        <row r="2090">
          <cell r="FH2090">
            <v>0</v>
          </cell>
          <cell r="FJ2090">
            <v>0</v>
          </cell>
          <cell r="PM2090">
            <v>1.1515200000000001</v>
          </cell>
        </row>
        <row r="2091">
          <cell r="FH2091">
            <v>2248</v>
          </cell>
          <cell r="FJ2091">
            <v>532</v>
          </cell>
          <cell r="PM2091">
            <v>1.0726100000000001</v>
          </cell>
        </row>
        <row r="2092">
          <cell r="FH2092">
            <v>0</v>
          </cell>
          <cell r="FJ2092">
            <v>0</v>
          </cell>
          <cell r="PM2092">
            <v>1.13605</v>
          </cell>
        </row>
        <row r="2093">
          <cell r="FH2093">
            <v>0</v>
          </cell>
          <cell r="FJ2093">
            <v>0</v>
          </cell>
          <cell r="PM2093">
            <v>1.32813</v>
          </cell>
        </row>
        <row r="2094">
          <cell r="FH2094">
            <v>0</v>
          </cell>
          <cell r="FJ2094">
            <v>0</v>
          </cell>
          <cell r="PM2094">
            <v>1.35547</v>
          </cell>
        </row>
        <row r="2095">
          <cell r="FH2095">
            <v>0</v>
          </cell>
          <cell r="FJ2095">
            <v>0</v>
          </cell>
          <cell r="PM2095">
            <v>1.1515200000000001</v>
          </cell>
        </row>
        <row r="2096">
          <cell r="FH2096">
            <v>600</v>
          </cell>
          <cell r="FJ2096">
            <v>280</v>
          </cell>
          <cell r="PM2096">
            <v>1.1194500000000001</v>
          </cell>
        </row>
        <row r="2097">
          <cell r="FH2097">
            <v>410</v>
          </cell>
          <cell r="FJ2097">
            <v>19</v>
          </cell>
          <cell r="PM2097">
            <v>1.13605</v>
          </cell>
        </row>
        <row r="2098">
          <cell r="FH2098">
            <v>17</v>
          </cell>
          <cell r="FJ2098">
            <v>3</v>
          </cell>
          <cell r="PM2098">
            <v>1.13605</v>
          </cell>
        </row>
        <row r="2099">
          <cell r="FH2099">
            <v>38</v>
          </cell>
          <cell r="FJ2099">
            <v>30</v>
          </cell>
          <cell r="PM2099">
            <v>1.20096</v>
          </cell>
        </row>
        <row r="2100">
          <cell r="FH2100">
            <v>0</v>
          </cell>
          <cell r="FJ2100">
            <v>0</v>
          </cell>
          <cell r="PM2100">
            <v>1.13605</v>
          </cell>
        </row>
        <row r="2101">
          <cell r="FH2101">
            <v>160</v>
          </cell>
          <cell r="FJ2101">
            <v>5</v>
          </cell>
          <cell r="PM2101">
            <v>1.13605</v>
          </cell>
        </row>
        <row r="2102">
          <cell r="FH2102">
            <v>47</v>
          </cell>
          <cell r="FJ2102">
            <v>17</v>
          </cell>
          <cell r="PM2102">
            <v>1.20096</v>
          </cell>
        </row>
        <row r="2103">
          <cell r="FH2103">
            <v>75</v>
          </cell>
          <cell r="FJ2103">
            <v>25</v>
          </cell>
          <cell r="PM2103">
            <v>1.35547</v>
          </cell>
        </row>
        <row r="2104">
          <cell r="FH2104">
            <v>0</v>
          </cell>
          <cell r="FJ2104">
            <v>0</v>
          </cell>
          <cell r="PM2104">
            <v>1.1515200000000001</v>
          </cell>
        </row>
        <row r="2105">
          <cell r="FH2105">
            <v>0</v>
          </cell>
          <cell r="FJ2105">
            <v>0</v>
          </cell>
          <cell r="PM2105">
            <v>1.125</v>
          </cell>
        </row>
        <row r="2106">
          <cell r="FH2106">
            <v>359</v>
          </cell>
          <cell r="FJ2106">
            <v>177</v>
          </cell>
          <cell r="PM2106">
            <v>1.13605</v>
          </cell>
        </row>
        <row r="2107">
          <cell r="FH2107">
            <v>0</v>
          </cell>
          <cell r="FJ2107">
            <v>0</v>
          </cell>
          <cell r="PM2107">
            <v>1.35547</v>
          </cell>
        </row>
        <row r="2108">
          <cell r="FH2108">
            <v>6</v>
          </cell>
          <cell r="FJ2108">
            <v>2</v>
          </cell>
          <cell r="PM2108">
            <v>1.1515200000000001</v>
          </cell>
        </row>
        <row r="2109">
          <cell r="FH2109">
            <v>560</v>
          </cell>
          <cell r="FJ2109">
            <v>70</v>
          </cell>
          <cell r="PM2109">
            <v>1.1194500000000001</v>
          </cell>
        </row>
        <row r="2110">
          <cell r="FH2110">
            <v>0</v>
          </cell>
          <cell r="FJ2110">
            <v>0</v>
          </cell>
          <cell r="PM2110">
            <v>1.13605</v>
          </cell>
        </row>
        <row r="2111">
          <cell r="FH2111">
            <v>700</v>
          </cell>
          <cell r="FJ2111">
            <v>100</v>
          </cell>
          <cell r="PM2111">
            <v>1.13605</v>
          </cell>
        </row>
        <row r="2112">
          <cell r="FH2112">
            <v>86</v>
          </cell>
          <cell r="FJ2112">
            <v>10</v>
          </cell>
          <cell r="PM2112">
            <v>1.1515200000000001</v>
          </cell>
        </row>
        <row r="2113">
          <cell r="FH2113">
            <v>0</v>
          </cell>
          <cell r="FJ2113">
            <v>0</v>
          </cell>
          <cell r="PM2113">
            <v>1.0726100000000001</v>
          </cell>
        </row>
        <row r="2114">
          <cell r="FH2114">
            <v>0</v>
          </cell>
          <cell r="FJ2114">
            <v>0</v>
          </cell>
          <cell r="PM2114">
            <v>1.0755399999999999</v>
          </cell>
        </row>
        <row r="2115">
          <cell r="FH2115">
            <v>25</v>
          </cell>
          <cell r="FJ2115">
            <v>10</v>
          </cell>
          <cell r="PM2115">
            <v>17.992889999999999</v>
          </cell>
        </row>
        <row r="2116">
          <cell r="FH2116">
            <v>45</v>
          </cell>
          <cell r="FJ2116">
            <v>34</v>
          </cell>
          <cell r="PM2116">
            <v>1.1278699999999999</v>
          </cell>
        </row>
        <row r="2117">
          <cell r="FH2117">
            <v>96</v>
          </cell>
          <cell r="FJ2117">
            <v>46</v>
          </cell>
          <cell r="PM2117">
            <v>1.0726100000000001</v>
          </cell>
        </row>
        <row r="2118">
          <cell r="FH2118">
            <v>18</v>
          </cell>
          <cell r="FJ2118">
            <v>18</v>
          </cell>
          <cell r="PM2118">
            <v>1.35547</v>
          </cell>
        </row>
        <row r="2119">
          <cell r="FH2119">
            <v>750</v>
          </cell>
          <cell r="FJ2119">
            <v>300</v>
          </cell>
          <cell r="PM2119">
            <v>1.35547</v>
          </cell>
        </row>
        <row r="2120">
          <cell r="FH2120">
            <v>180</v>
          </cell>
          <cell r="FJ2120">
            <v>0</v>
          </cell>
          <cell r="PM2120">
            <v>1.09426</v>
          </cell>
        </row>
        <row r="2121">
          <cell r="FH2121">
            <v>0</v>
          </cell>
          <cell r="FJ2121">
            <v>0</v>
          </cell>
          <cell r="PM2121">
            <v>1.08571</v>
          </cell>
        </row>
        <row r="2122">
          <cell r="FH2122">
            <v>940</v>
          </cell>
          <cell r="FJ2122">
            <v>750</v>
          </cell>
          <cell r="PM2122">
            <v>1.09562</v>
          </cell>
        </row>
        <row r="2123">
          <cell r="FH2123">
            <v>41</v>
          </cell>
          <cell r="FJ2123">
            <v>2</v>
          </cell>
          <cell r="PM2123">
            <v>17.393940000000001</v>
          </cell>
        </row>
        <row r="2124">
          <cell r="FH2124">
            <v>72</v>
          </cell>
          <cell r="FJ2124">
            <v>60</v>
          </cell>
          <cell r="PM2124">
            <v>1.1148</v>
          </cell>
        </row>
        <row r="2125">
          <cell r="FH2125">
            <v>0</v>
          </cell>
          <cell r="FJ2125">
            <v>0</v>
          </cell>
          <cell r="PM2125">
            <v>1.10656</v>
          </cell>
        </row>
        <row r="2126">
          <cell r="FH2126">
            <v>15</v>
          </cell>
          <cell r="FJ2126">
            <v>5</v>
          </cell>
          <cell r="PM2126">
            <v>1.10656</v>
          </cell>
        </row>
        <row r="2127">
          <cell r="FH2127">
            <v>30</v>
          </cell>
          <cell r="FJ2127">
            <v>0</v>
          </cell>
          <cell r="PM2127">
            <v>1.1233500000000001</v>
          </cell>
        </row>
        <row r="2128">
          <cell r="FH2128">
            <v>24</v>
          </cell>
          <cell r="FJ2128">
            <v>16</v>
          </cell>
          <cell r="PM2128">
            <v>1.13605</v>
          </cell>
        </row>
        <row r="2129">
          <cell r="FH2129">
            <v>0</v>
          </cell>
          <cell r="FJ2129">
            <v>0</v>
          </cell>
          <cell r="PM2129">
            <v>1.0755399999999999</v>
          </cell>
        </row>
        <row r="2130">
          <cell r="FH2130">
            <v>51</v>
          </cell>
          <cell r="FJ2130">
            <v>12</v>
          </cell>
          <cell r="PM2130">
            <v>1.13605</v>
          </cell>
        </row>
        <row r="2131">
          <cell r="FH2131">
            <v>0</v>
          </cell>
          <cell r="FJ2131">
            <v>0</v>
          </cell>
          <cell r="PM2131">
            <v>1.13605</v>
          </cell>
        </row>
        <row r="2132">
          <cell r="FH2132">
            <v>6</v>
          </cell>
          <cell r="FJ2132">
            <v>6</v>
          </cell>
          <cell r="PM2132">
            <v>1.20096</v>
          </cell>
        </row>
        <row r="2133">
          <cell r="FH2133">
            <v>0</v>
          </cell>
          <cell r="FJ2133">
            <v>0</v>
          </cell>
          <cell r="PM2133">
            <v>1.1233500000000001</v>
          </cell>
        </row>
        <row r="2134">
          <cell r="FH2134">
            <v>0</v>
          </cell>
          <cell r="FJ2134">
            <v>0</v>
          </cell>
          <cell r="PM2134">
            <v>1.1233500000000001</v>
          </cell>
        </row>
        <row r="2135">
          <cell r="FH2135">
            <v>0</v>
          </cell>
          <cell r="FJ2135">
            <v>0</v>
          </cell>
          <cell r="PM2135">
            <v>1.1233500000000001</v>
          </cell>
        </row>
        <row r="2136">
          <cell r="FH2136">
            <v>0</v>
          </cell>
          <cell r="FJ2136">
            <v>0</v>
          </cell>
          <cell r="PM2136">
            <v>1.1194500000000001</v>
          </cell>
        </row>
        <row r="2137">
          <cell r="FH2137">
            <v>0</v>
          </cell>
          <cell r="FJ2137">
            <v>0</v>
          </cell>
          <cell r="PM2137">
            <v>1.35547</v>
          </cell>
        </row>
        <row r="2138">
          <cell r="FH2138">
            <v>20</v>
          </cell>
          <cell r="FJ2138">
            <v>2</v>
          </cell>
          <cell r="PM2138">
            <v>1.0726100000000001</v>
          </cell>
        </row>
        <row r="2139">
          <cell r="FH2139">
            <v>0</v>
          </cell>
          <cell r="FJ2139">
            <v>0</v>
          </cell>
          <cell r="PM2139">
            <v>1.1515200000000001</v>
          </cell>
        </row>
        <row r="2140">
          <cell r="FH2140">
            <v>307</v>
          </cell>
          <cell r="FJ2140">
            <v>57</v>
          </cell>
          <cell r="PM2140">
            <v>1.1194500000000001</v>
          </cell>
        </row>
        <row r="2141">
          <cell r="FH2141">
            <v>262</v>
          </cell>
          <cell r="FJ2141">
            <v>31</v>
          </cell>
          <cell r="PM2141">
            <v>1.13605</v>
          </cell>
        </row>
        <row r="2142">
          <cell r="FH2142">
            <v>0</v>
          </cell>
          <cell r="FJ2142">
            <v>0</v>
          </cell>
          <cell r="PM2142">
            <v>1.0726100000000001</v>
          </cell>
        </row>
        <row r="2143">
          <cell r="FH2143">
            <v>25</v>
          </cell>
          <cell r="FJ2143">
            <v>1</v>
          </cell>
          <cell r="PM2143">
            <v>1.1515200000000001</v>
          </cell>
        </row>
        <row r="2144">
          <cell r="FH2144">
            <v>0</v>
          </cell>
          <cell r="FJ2144">
            <v>0</v>
          </cell>
          <cell r="PM2144">
            <v>1.0726100000000001</v>
          </cell>
        </row>
        <row r="2145">
          <cell r="FH2145">
            <v>59</v>
          </cell>
          <cell r="FJ2145">
            <v>10</v>
          </cell>
          <cell r="PM2145">
            <v>1.13605</v>
          </cell>
        </row>
        <row r="2146">
          <cell r="FH2146">
            <v>48</v>
          </cell>
          <cell r="FJ2146">
            <v>34</v>
          </cell>
          <cell r="PM2146">
            <v>1.13605</v>
          </cell>
        </row>
        <row r="2147">
          <cell r="FH2147">
            <v>32</v>
          </cell>
          <cell r="FJ2147">
            <v>20</v>
          </cell>
          <cell r="PM2147">
            <v>1.0726100000000001</v>
          </cell>
        </row>
        <row r="2148">
          <cell r="FH2148">
            <v>0</v>
          </cell>
          <cell r="FJ2148">
            <v>0</v>
          </cell>
          <cell r="PM2148">
            <v>1.125</v>
          </cell>
        </row>
        <row r="2149">
          <cell r="FH2149">
            <v>148</v>
          </cell>
          <cell r="FJ2149">
            <v>70</v>
          </cell>
          <cell r="PM2149">
            <v>1.35547</v>
          </cell>
        </row>
        <row r="2150">
          <cell r="FH2150">
            <v>155</v>
          </cell>
          <cell r="FJ2150">
            <v>5</v>
          </cell>
          <cell r="PM2150">
            <v>17.992889999999999</v>
          </cell>
        </row>
        <row r="2151">
          <cell r="FH2151">
            <v>17</v>
          </cell>
          <cell r="FJ2151">
            <v>2</v>
          </cell>
          <cell r="PM2151">
            <v>1.35547</v>
          </cell>
        </row>
        <row r="2152">
          <cell r="FH2152">
            <v>0</v>
          </cell>
          <cell r="FJ2152">
            <v>0</v>
          </cell>
          <cell r="PM2152">
            <v>1.1515200000000001</v>
          </cell>
        </row>
        <row r="2153">
          <cell r="FH2153">
            <v>0</v>
          </cell>
          <cell r="FJ2153">
            <v>0</v>
          </cell>
          <cell r="PM2153">
            <v>1.0755399999999999</v>
          </cell>
        </row>
        <row r="2154">
          <cell r="FH2154">
            <v>47</v>
          </cell>
          <cell r="FJ2154">
            <v>35</v>
          </cell>
          <cell r="PM2154">
            <v>1.35547</v>
          </cell>
        </row>
        <row r="2155">
          <cell r="FH2155">
            <v>40</v>
          </cell>
          <cell r="FJ2155">
            <v>10</v>
          </cell>
          <cell r="PM2155">
            <v>1.0755399999999999</v>
          </cell>
        </row>
        <row r="2156">
          <cell r="FH2156">
            <v>230</v>
          </cell>
          <cell r="FJ2156">
            <v>165</v>
          </cell>
          <cell r="PM2156">
            <v>1.13605</v>
          </cell>
        </row>
        <row r="2157">
          <cell r="FH2157">
            <v>7100</v>
          </cell>
          <cell r="FJ2157">
            <v>2130</v>
          </cell>
          <cell r="PM2157">
            <v>1.0726100000000001</v>
          </cell>
        </row>
        <row r="2158">
          <cell r="FH2158">
            <v>1700</v>
          </cell>
          <cell r="FJ2158">
            <v>3</v>
          </cell>
          <cell r="PM2158">
            <v>1.13605</v>
          </cell>
        </row>
        <row r="2159">
          <cell r="FH2159">
            <v>0</v>
          </cell>
          <cell r="FJ2159">
            <v>0</v>
          </cell>
          <cell r="PM2159">
            <v>1.13605</v>
          </cell>
        </row>
        <row r="2160">
          <cell r="FH2160">
            <v>0</v>
          </cell>
          <cell r="FJ2160">
            <v>0</v>
          </cell>
          <cell r="PM2160">
            <v>1.1194500000000001</v>
          </cell>
        </row>
        <row r="2161">
          <cell r="FH2161">
            <v>0</v>
          </cell>
          <cell r="FJ2161">
            <v>0</v>
          </cell>
          <cell r="PM2161">
            <v>1.1515200000000001</v>
          </cell>
        </row>
        <row r="2162">
          <cell r="FH2162">
            <v>0</v>
          </cell>
          <cell r="FJ2162">
            <v>0</v>
          </cell>
          <cell r="PM2162">
            <v>1.10656</v>
          </cell>
        </row>
        <row r="2163">
          <cell r="FH2163">
            <v>0</v>
          </cell>
          <cell r="FJ2163">
            <v>0</v>
          </cell>
          <cell r="PM2163">
            <v>15.85594</v>
          </cell>
        </row>
        <row r="2164">
          <cell r="FH2164">
            <v>1</v>
          </cell>
          <cell r="FJ2164">
            <v>1</v>
          </cell>
          <cell r="PM2164">
            <v>1.1515200000000001</v>
          </cell>
        </row>
        <row r="2165">
          <cell r="FH2165">
            <v>0</v>
          </cell>
          <cell r="FJ2165">
            <v>0</v>
          </cell>
          <cell r="PM2165">
            <v>1.13605</v>
          </cell>
        </row>
        <row r="2166">
          <cell r="FH2166">
            <v>16</v>
          </cell>
          <cell r="FJ2166">
            <v>10</v>
          </cell>
          <cell r="PM2166">
            <v>1.1194500000000001</v>
          </cell>
        </row>
        <row r="2167">
          <cell r="FH2167">
            <v>45</v>
          </cell>
          <cell r="FJ2167">
            <v>30</v>
          </cell>
          <cell r="PM2167">
            <v>17.992889999999999</v>
          </cell>
        </row>
        <row r="2168">
          <cell r="FH2168">
            <v>0</v>
          </cell>
          <cell r="FJ2168">
            <v>0</v>
          </cell>
          <cell r="PM2168">
            <v>1.1515200000000001</v>
          </cell>
        </row>
        <row r="2169">
          <cell r="FH2169">
            <v>18</v>
          </cell>
          <cell r="FJ2169">
            <v>11</v>
          </cell>
          <cell r="PM2169">
            <v>1.0726100000000001</v>
          </cell>
        </row>
        <row r="2170">
          <cell r="FH2170">
            <v>110</v>
          </cell>
          <cell r="FJ2170">
            <v>30</v>
          </cell>
          <cell r="PM2170">
            <v>1.0726100000000001</v>
          </cell>
        </row>
        <row r="2171">
          <cell r="FH2171">
            <v>31</v>
          </cell>
          <cell r="FJ2171">
            <v>3</v>
          </cell>
          <cell r="PM2171">
            <v>1.13605</v>
          </cell>
        </row>
        <row r="2172">
          <cell r="FH2172">
            <v>0</v>
          </cell>
          <cell r="FJ2172">
            <v>0</v>
          </cell>
          <cell r="PM2172">
            <v>1.0726100000000001</v>
          </cell>
        </row>
        <row r="2173">
          <cell r="FH2173">
            <v>0</v>
          </cell>
          <cell r="FJ2173">
            <v>0</v>
          </cell>
          <cell r="PM2173">
            <v>1.13605</v>
          </cell>
        </row>
        <row r="2174">
          <cell r="FH2174">
            <v>0</v>
          </cell>
          <cell r="FJ2174">
            <v>0</v>
          </cell>
          <cell r="PM2174">
            <v>1.13605</v>
          </cell>
        </row>
        <row r="2175">
          <cell r="FH2175">
            <v>73</v>
          </cell>
          <cell r="FJ2175">
            <v>68</v>
          </cell>
          <cell r="PM2175">
            <v>1.08571</v>
          </cell>
        </row>
        <row r="2176">
          <cell r="FH2176">
            <v>54</v>
          </cell>
          <cell r="FJ2176">
            <v>35</v>
          </cell>
          <cell r="PM2176">
            <v>1.35547</v>
          </cell>
        </row>
        <row r="2177">
          <cell r="FH2177">
            <v>4012</v>
          </cell>
          <cell r="FJ2177">
            <v>1600</v>
          </cell>
          <cell r="PM2177">
            <v>1.0726100000000001</v>
          </cell>
        </row>
        <row r="2178">
          <cell r="FH2178">
            <v>0</v>
          </cell>
          <cell r="FJ2178">
            <v>0</v>
          </cell>
          <cell r="PM2178">
            <v>1.0726100000000001</v>
          </cell>
        </row>
        <row r="2179">
          <cell r="FH2179">
            <v>72</v>
          </cell>
          <cell r="FJ2179">
            <v>1</v>
          </cell>
          <cell r="PM2179">
            <v>1</v>
          </cell>
        </row>
        <row r="2180">
          <cell r="FH2180">
            <v>35</v>
          </cell>
          <cell r="FJ2180">
            <v>2</v>
          </cell>
          <cell r="PM2180">
            <v>17.393940000000001</v>
          </cell>
        </row>
        <row r="2181">
          <cell r="FH2181">
            <v>0</v>
          </cell>
          <cell r="FJ2181">
            <v>0</v>
          </cell>
          <cell r="PM2181">
            <v>1.125</v>
          </cell>
        </row>
        <row r="2182">
          <cell r="FH2182">
            <v>55</v>
          </cell>
          <cell r="FJ2182">
            <v>0</v>
          </cell>
          <cell r="PM2182">
            <v>17.393940000000001</v>
          </cell>
        </row>
        <row r="2183">
          <cell r="FH2183">
            <v>300</v>
          </cell>
          <cell r="FJ2183">
            <v>180</v>
          </cell>
          <cell r="PM2183">
            <v>1.35547</v>
          </cell>
        </row>
        <row r="2184">
          <cell r="FH2184">
            <v>40</v>
          </cell>
          <cell r="FJ2184">
            <v>15</v>
          </cell>
          <cell r="PM2184">
            <v>1.13605</v>
          </cell>
        </row>
        <row r="2185">
          <cell r="FH2185">
            <v>0</v>
          </cell>
          <cell r="FJ2185">
            <v>0</v>
          </cell>
          <cell r="PM2185">
            <v>1.35547</v>
          </cell>
        </row>
        <row r="2186">
          <cell r="FH2186">
            <v>170</v>
          </cell>
          <cell r="FJ2186">
            <v>155</v>
          </cell>
          <cell r="PM2186">
            <v>1.1194500000000001</v>
          </cell>
        </row>
        <row r="2187">
          <cell r="FH2187">
            <v>180</v>
          </cell>
          <cell r="FJ2187">
            <v>130</v>
          </cell>
          <cell r="PM2187">
            <v>1.35547</v>
          </cell>
        </row>
        <row r="2188">
          <cell r="FH2188">
            <v>0</v>
          </cell>
          <cell r="FJ2188">
            <v>0</v>
          </cell>
          <cell r="PM2188">
            <v>1.0726100000000001</v>
          </cell>
        </row>
        <row r="2189">
          <cell r="FH2189">
            <v>0</v>
          </cell>
          <cell r="FJ2189">
            <v>0</v>
          </cell>
          <cell r="PM2189">
            <v>1.0726100000000001</v>
          </cell>
        </row>
        <row r="2190">
          <cell r="FH2190">
            <v>542</v>
          </cell>
          <cell r="FJ2190">
            <v>360</v>
          </cell>
          <cell r="PM2190">
            <v>1.1194500000000001</v>
          </cell>
        </row>
        <row r="2191">
          <cell r="FH2191">
            <v>487</v>
          </cell>
          <cell r="FJ2191">
            <v>293</v>
          </cell>
          <cell r="PM2191">
            <v>1.0726100000000001</v>
          </cell>
        </row>
        <row r="2192">
          <cell r="FH2192">
            <v>0</v>
          </cell>
          <cell r="FJ2192">
            <v>0</v>
          </cell>
          <cell r="PM2192">
            <v>3.9971399999999999</v>
          </cell>
        </row>
        <row r="2193">
          <cell r="FH2193">
            <v>29</v>
          </cell>
          <cell r="FJ2193">
            <v>12</v>
          </cell>
          <cell r="PM2193">
            <v>1.35547</v>
          </cell>
        </row>
        <row r="2194">
          <cell r="FH2194">
            <v>32</v>
          </cell>
          <cell r="FJ2194">
            <v>6</v>
          </cell>
          <cell r="PM2194">
            <v>1.13605</v>
          </cell>
        </row>
        <row r="2195">
          <cell r="FH2195">
            <v>0</v>
          </cell>
          <cell r="FJ2195">
            <v>0</v>
          </cell>
          <cell r="PM2195">
            <v>1.13605</v>
          </cell>
        </row>
        <row r="2196">
          <cell r="FH2196">
            <v>23</v>
          </cell>
          <cell r="FJ2196">
            <v>12</v>
          </cell>
          <cell r="PM2196">
            <v>1.13605</v>
          </cell>
        </row>
        <row r="2197">
          <cell r="FH2197">
            <v>0</v>
          </cell>
          <cell r="FJ2197">
            <v>0</v>
          </cell>
          <cell r="PM2197">
            <v>1.35547</v>
          </cell>
        </row>
        <row r="2198">
          <cell r="FH2198">
            <v>0</v>
          </cell>
          <cell r="FJ2198">
            <v>0</v>
          </cell>
          <cell r="PM2198">
            <v>1.0726100000000001</v>
          </cell>
        </row>
        <row r="2199">
          <cell r="FH2199">
            <v>784</v>
          </cell>
          <cell r="FJ2199">
            <v>627</v>
          </cell>
          <cell r="PM2199">
            <v>1.13605</v>
          </cell>
        </row>
        <row r="2200">
          <cell r="FH2200">
            <v>210</v>
          </cell>
          <cell r="FJ2200">
            <v>10</v>
          </cell>
          <cell r="PM2200">
            <v>1.35547</v>
          </cell>
        </row>
        <row r="2201">
          <cell r="FH2201">
            <v>0</v>
          </cell>
          <cell r="FJ2201">
            <v>0</v>
          </cell>
          <cell r="PM2201">
            <v>1.11364</v>
          </cell>
        </row>
        <row r="2202">
          <cell r="FH2202">
            <v>124</v>
          </cell>
          <cell r="FJ2202">
            <v>10</v>
          </cell>
          <cell r="PM2202">
            <v>17.992889999999999</v>
          </cell>
        </row>
        <row r="2203">
          <cell r="FH2203">
            <v>18</v>
          </cell>
          <cell r="FJ2203">
            <v>12</v>
          </cell>
          <cell r="PM2203">
            <v>1.13605</v>
          </cell>
        </row>
        <row r="2204">
          <cell r="FH2204">
            <v>296</v>
          </cell>
          <cell r="FJ2204">
            <v>142</v>
          </cell>
          <cell r="PM2204">
            <v>1.35547</v>
          </cell>
        </row>
        <row r="2205">
          <cell r="FH2205">
            <v>0</v>
          </cell>
          <cell r="FJ2205">
            <v>0</v>
          </cell>
          <cell r="PM2205">
            <v>1.1964300000000001</v>
          </cell>
        </row>
        <row r="2206">
          <cell r="FH2206">
            <v>68</v>
          </cell>
          <cell r="FJ2206">
            <v>42</v>
          </cell>
          <cell r="PM2206">
            <v>1.35547</v>
          </cell>
        </row>
        <row r="2207">
          <cell r="FH2207">
            <v>0</v>
          </cell>
          <cell r="FJ2207">
            <v>0</v>
          </cell>
          <cell r="PM2207">
            <v>1.10656</v>
          </cell>
        </row>
        <row r="2208">
          <cell r="FH2208">
            <v>0</v>
          </cell>
          <cell r="FJ2208">
            <v>0</v>
          </cell>
          <cell r="PM2208">
            <v>1.125</v>
          </cell>
        </row>
        <row r="2209">
          <cell r="FH2209">
            <v>16</v>
          </cell>
          <cell r="FJ2209">
            <v>5</v>
          </cell>
          <cell r="PM2209">
            <v>1.1194500000000001</v>
          </cell>
        </row>
        <row r="2210">
          <cell r="FH2210">
            <v>470</v>
          </cell>
          <cell r="FJ2210">
            <v>350</v>
          </cell>
          <cell r="PM2210">
            <v>1.35547</v>
          </cell>
        </row>
        <row r="2211">
          <cell r="FH2211">
            <v>20</v>
          </cell>
          <cell r="FJ2211">
            <v>17</v>
          </cell>
          <cell r="PM2211">
            <v>1.0726100000000001</v>
          </cell>
        </row>
        <row r="2212">
          <cell r="FH2212">
            <v>42</v>
          </cell>
          <cell r="FJ2212">
            <v>28</v>
          </cell>
          <cell r="PM2212">
            <v>1.0726100000000001</v>
          </cell>
        </row>
        <row r="2213">
          <cell r="FH2213">
            <v>0</v>
          </cell>
          <cell r="FJ2213">
            <v>0</v>
          </cell>
          <cell r="PM2213">
            <v>1.0726100000000001</v>
          </cell>
        </row>
        <row r="2214">
          <cell r="FH2214">
            <v>222</v>
          </cell>
          <cell r="FJ2214">
            <v>110</v>
          </cell>
          <cell r="PM2214">
            <v>1.20096</v>
          </cell>
        </row>
        <row r="2215">
          <cell r="FH2215">
            <v>178</v>
          </cell>
          <cell r="FJ2215">
            <v>34</v>
          </cell>
          <cell r="PM2215">
            <v>1.35547</v>
          </cell>
        </row>
        <row r="2216">
          <cell r="FH2216">
            <v>0</v>
          </cell>
          <cell r="FJ2216">
            <v>0</v>
          </cell>
          <cell r="PM2216">
            <v>1.13605</v>
          </cell>
        </row>
        <row r="2217">
          <cell r="FH2217">
            <v>0</v>
          </cell>
          <cell r="FJ2217">
            <v>0</v>
          </cell>
          <cell r="PM2217">
            <v>1.10656</v>
          </cell>
        </row>
        <row r="2218">
          <cell r="FH2218">
            <v>15</v>
          </cell>
          <cell r="FJ2218">
            <v>10</v>
          </cell>
          <cell r="PM2218">
            <v>1.0726100000000001</v>
          </cell>
        </row>
        <row r="2219">
          <cell r="FH2219">
            <v>52</v>
          </cell>
          <cell r="FJ2219">
            <v>3</v>
          </cell>
          <cell r="PM2219">
            <v>1.13605</v>
          </cell>
        </row>
        <row r="2220">
          <cell r="FH2220">
            <v>40</v>
          </cell>
          <cell r="FJ2220">
            <v>9</v>
          </cell>
          <cell r="PM2220">
            <v>1.35547</v>
          </cell>
        </row>
        <row r="2221">
          <cell r="FH2221">
            <v>0</v>
          </cell>
          <cell r="FJ2221">
            <v>0</v>
          </cell>
          <cell r="PM2221">
            <v>1.0119</v>
          </cell>
        </row>
        <row r="2222">
          <cell r="FH2222">
            <v>343</v>
          </cell>
          <cell r="FJ2222">
            <v>151</v>
          </cell>
          <cell r="PM2222">
            <v>1.13605</v>
          </cell>
        </row>
        <row r="2223">
          <cell r="FH2223">
            <v>70</v>
          </cell>
          <cell r="FJ2223">
            <v>19</v>
          </cell>
          <cell r="PM2223">
            <v>1.1515200000000001</v>
          </cell>
        </row>
        <row r="2224">
          <cell r="FH2224">
            <v>58</v>
          </cell>
          <cell r="FJ2224">
            <v>44</v>
          </cell>
          <cell r="PM2224">
            <v>1.35547</v>
          </cell>
        </row>
        <row r="2225">
          <cell r="FH2225">
            <v>80</v>
          </cell>
          <cell r="FJ2225">
            <v>80</v>
          </cell>
          <cell r="PM2225">
            <v>17.992889999999999</v>
          </cell>
        </row>
        <row r="2226">
          <cell r="FH2226">
            <v>15</v>
          </cell>
          <cell r="FJ2226">
            <v>7</v>
          </cell>
          <cell r="PM2226">
            <v>1.35547</v>
          </cell>
        </row>
        <row r="2227">
          <cell r="FH2227">
            <v>0</v>
          </cell>
          <cell r="FJ2227">
            <v>0</v>
          </cell>
          <cell r="PM2227">
            <v>1.1194500000000001</v>
          </cell>
        </row>
        <row r="2228">
          <cell r="FH2228">
            <v>15</v>
          </cell>
          <cell r="FJ2228">
            <v>4</v>
          </cell>
          <cell r="PM2228">
            <v>1.13605</v>
          </cell>
        </row>
        <row r="2229">
          <cell r="FH2229">
            <v>796</v>
          </cell>
          <cell r="FJ2229">
            <v>558</v>
          </cell>
          <cell r="PM2229">
            <v>1.13605</v>
          </cell>
        </row>
        <row r="2230">
          <cell r="FH2230">
            <v>370</v>
          </cell>
          <cell r="FJ2230">
            <v>4</v>
          </cell>
          <cell r="PM2230">
            <v>1.35547</v>
          </cell>
        </row>
        <row r="2231">
          <cell r="FH2231">
            <v>89</v>
          </cell>
          <cell r="FJ2231">
            <v>62</v>
          </cell>
          <cell r="PM2231">
            <v>1.0726100000000001</v>
          </cell>
        </row>
        <row r="2232">
          <cell r="FH2232">
            <v>47</v>
          </cell>
          <cell r="FJ2232">
            <v>28</v>
          </cell>
          <cell r="PM2232">
            <v>1.35547</v>
          </cell>
        </row>
        <row r="2233">
          <cell r="FH2233">
            <v>0</v>
          </cell>
          <cell r="FJ2233">
            <v>0</v>
          </cell>
          <cell r="PM2233">
            <v>1.13605</v>
          </cell>
        </row>
        <row r="2234">
          <cell r="FH2234">
            <v>90</v>
          </cell>
          <cell r="FJ2234">
            <v>89</v>
          </cell>
          <cell r="PM2234">
            <v>1.35547</v>
          </cell>
        </row>
        <row r="2235">
          <cell r="FH2235">
            <v>269</v>
          </cell>
          <cell r="FJ2235">
            <v>4</v>
          </cell>
          <cell r="PM2235">
            <v>1.35547</v>
          </cell>
        </row>
        <row r="2236">
          <cell r="FH2236">
            <v>0</v>
          </cell>
          <cell r="FJ2236">
            <v>0</v>
          </cell>
          <cell r="PM2236">
            <v>1.01471</v>
          </cell>
        </row>
        <row r="2237">
          <cell r="FH2237">
            <v>35</v>
          </cell>
          <cell r="FJ2237">
            <v>7</v>
          </cell>
          <cell r="PM2237">
            <v>1.45455</v>
          </cell>
        </row>
        <row r="2238">
          <cell r="FH2238">
            <v>97</v>
          </cell>
          <cell r="FJ2238">
            <v>60</v>
          </cell>
          <cell r="PM2238">
            <v>1.0726100000000001</v>
          </cell>
        </row>
        <row r="2239">
          <cell r="FH2239">
            <v>0</v>
          </cell>
          <cell r="FJ2239">
            <v>0</v>
          </cell>
          <cell r="PM2239">
            <v>1.0726100000000001</v>
          </cell>
        </row>
        <row r="2240">
          <cell r="FH2240">
            <v>1010</v>
          </cell>
          <cell r="FJ2240">
            <v>274</v>
          </cell>
          <cell r="PM2240">
            <v>1.13605</v>
          </cell>
        </row>
        <row r="2241">
          <cell r="FH2241">
            <v>0</v>
          </cell>
          <cell r="FJ2241">
            <v>0</v>
          </cell>
          <cell r="PM2241">
            <v>1.0726100000000001</v>
          </cell>
        </row>
        <row r="2242">
          <cell r="FH2242">
            <v>564</v>
          </cell>
          <cell r="FJ2242">
            <v>131</v>
          </cell>
          <cell r="PM2242">
            <v>1.0726100000000001</v>
          </cell>
        </row>
        <row r="2243">
          <cell r="FH2243">
            <v>15325</v>
          </cell>
          <cell r="FJ2243">
            <v>1000</v>
          </cell>
          <cell r="PM2243">
            <v>1.0277799999999999</v>
          </cell>
        </row>
        <row r="2244">
          <cell r="FH2244">
            <v>1</v>
          </cell>
          <cell r="FJ2244">
            <v>0</v>
          </cell>
          <cell r="PM2244">
            <v>1.1233500000000001</v>
          </cell>
        </row>
        <row r="2245">
          <cell r="FH2245">
            <v>21000</v>
          </cell>
          <cell r="FJ2245">
            <v>1200</v>
          </cell>
          <cell r="PM2245">
            <v>1.0483899999999999</v>
          </cell>
        </row>
        <row r="2246">
          <cell r="FH2246">
            <v>7382</v>
          </cell>
          <cell r="FJ2246">
            <v>30</v>
          </cell>
          <cell r="PM2246">
            <v>1.0755399999999999</v>
          </cell>
        </row>
        <row r="2247">
          <cell r="FH2247">
            <v>74455</v>
          </cell>
          <cell r="FJ2247">
            <v>3723</v>
          </cell>
          <cell r="PM2247">
            <v>1.0726100000000001</v>
          </cell>
        </row>
        <row r="2248">
          <cell r="FH2248">
            <v>213</v>
          </cell>
          <cell r="FJ2248">
            <v>70</v>
          </cell>
          <cell r="PM2248">
            <v>1.35547</v>
          </cell>
        </row>
        <row r="2249">
          <cell r="FH2249">
            <v>50</v>
          </cell>
          <cell r="FJ2249">
            <v>18</v>
          </cell>
          <cell r="PM2249">
            <v>1.09426</v>
          </cell>
        </row>
        <row r="2250">
          <cell r="FH2250">
            <v>676</v>
          </cell>
          <cell r="FJ2250">
            <v>233</v>
          </cell>
          <cell r="PM2250">
            <v>1.0726100000000001</v>
          </cell>
        </row>
        <row r="2251">
          <cell r="FH2251">
            <v>1696</v>
          </cell>
          <cell r="FJ2251">
            <v>1350</v>
          </cell>
          <cell r="PM2251">
            <v>1.13605</v>
          </cell>
        </row>
        <row r="2252">
          <cell r="FH2252">
            <v>4303</v>
          </cell>
          <cell r="FJ2252">
            <v>3666</v>
          </cell>
          <cell r="PM2252">
            <v>1.125</v>
          </cell>
        </row>
        <row r="2253">
          <cell r="FH2253">
            <v>158</v>
          </cell>
          <cell r="FJ2253">
            <v>65</v>
          </cell>
          <cell r="PM2253">
            <v>1.1194500000000001</v>
          </cell>
        </row>
        <row r="2254">
          <cell r="FH2254">
            <v>0</v>
          </cell>
          <cell r="FJ2254">
            <v>0</v>
          </cell>
          <cell r="PM2254">
            <v>1.125</v>
          </cell>
        </row>
        <row r="2255">
          <cell r="FH2255">
            <v>0</v>
          </cell>
          <cell r="FJ2255">
            <v>0</v>
          </cell>
          <cell r="PM2255">
            <v>1.35547</v>
          </cell>
        </row>
        <row r="2256">
          <cell r="FH2256">
            <v>40</v>
          </cell>
          <cell r="FJ2256">
            <v>25</v>
          </cell>
          <cell r="PM2256">
            <v>1.1194500000000001</v>
          </cell>
        </row>
        <row r="2257">
          <cell r="FH2257">
            <v>160</v>
          </cell>
          <cell r="FJ2257">
            <v>0</v>
          </cell>
          <cell r="PM2257">
            <v>1.09426</v>
          </cell>
        </row>
        <row r="2258">
          <cell r="FH2258">
            <v>2471</v>
          </cell>
          <cell r="FJ2258">
            <v>1512</v>
          </cell>
          <cell r="PM2258">
            <v>1.0726100000000001</v>
          </cell>
        </row>
        <row r="2259">
          <cell r="FH2259">
            <v>2200</v>
          </cell>
          <cell r="FJ2259">
            <v>1600</v>
          </cell>
          <cell r="PM2259">
            <v>75</v>
          </cell>
        </row>
        <row r="2260">
          <cell r="FH2260">
            <v>0</v>
          </cell>
          <cell r="FJ2260">
            <v>0</v>
          </cell>
          <cell r="PM2260">
            <v>1.0726100000000001</v>
          </cell>
        </row>
        <row r="2261">
          <cell r="FH2261">
            <v>0</v>
          </cell>
          <cell r="FJ2261">
            <v>0</v>
          </cell>
          <cell r="PM2261">
            <v>1.0726100000000001</v>
          </cell>
        </row>
        <row r="2262">
          <cell r="FH2262">
            <v>0</v>
          </cell>
          <cell r="FJ2262">
            <v>0</v>
          </cell>
          <cell r="PM2262">
            <v>1.0726100000000001</v>
          </cell>
        </row>
        <row r="2263">
          <cell r="FH2263">
            <v>0</v>
          </cell>
          <cell r="FJ2263">
            <v>0</v>
          </cell>
          <cell r="PM2263">
            <v>1.13605</v>
          </cell>
        </row>
        <row r="2264">
          <cell r="FH2264">
            <v>0</v>
          </cell>
          <cell r="FJ2264">
            <v>0</v>
          </cell>
          <cell r="PM2264">
            <v>1.35547</v>
          </cell>
        </row>
        <row r="2265">
          <cell r="FH2265">
            <v>0</v>
          </cell>
          <cell r="FJ2265">
            <v>0</v>
          </cell>
          <cell r="PM2265">
            <v>1.13605</v>
          </cell>
        </row>
        <row r="2266">
          <cell r="FH2266">
            <v>113</v>
          </cell>
          <cell r="FJ2266">
            <v>22</v>
          </cell>
          <cell r="PM2266">
            <v>1.0726100000000001</v>
          </cell>
        </row>
        <row r="2267">
          <cell r="FH2267">
            <v>0</v>
          </cell>
          <cell r="FJ2267">
            <v>0</v>
          </cell>
          <cell r="PM2267">
            <v>1.0726100000000001</v>
          </cell>
        </row>
        <row r="2268">
          <cell r="FH2268">
            <v>711</v>
          </cell>
          <cell r="FJ2268">
            <v>234</v>
          </cell>
          <cell r="PM2268">
            <v>1.35547</v>
          </cell>
        </row>
        <row r="2269">
          <cell r="FH2269">
            <v>0</v>
          </cell>
          <cell r="FJ2269">
            <v>0</v>
          </cell>
          <cell r="PM2269">
            <v>1.0726100000000001</v>
          </cell>
        </row>
        <row r="2270">
          <cell r="FH2270">
            <v>0</v>
          </cell>
          <cell r="FJ2270">
            <v>0</v>
          </cell>
          <cell r="PM2270">
            <v>1.13605</v>
          </cell>
        </row>
        <row r="2271">
          <cell r="FH2271">
            <v>0</v>
          </cell>
          <cell r="FJ2271">
            <v>0</v>
          </cell>
          <cell r="PM2271">
            <v>1.20096</v>
          </cell>
        </row>
        <row r="2272">
          <cell r="FH2272">
            <v>0</v>
          </cell>
          <cell r="FJ2272">
            <v>0</v>
          </cell>
          <cell r="PM2272">
            <v>1.35547</v>
          </cell>
        </row>
        <row r="2273">
          <cell r="FH2273">
            <v>44</v>
          </cell>
          <cell r="FJ2273">
            <v>2</v>
          </cell>
          <cell r="PM2273">
            <v>11</v>
          </cell>
        </row>
        <row r="2274">
          <cell r="FH2274">
            <v>38</v>
          </cell>
          <cell r="FJ2274">
            <v>0</v>
          </cell>
          <cell r="PM2274">
            <v>17.393940000000001</v>
          </cell>
        </row>
        <row r="2275">
          <cell r="FH2275">
            <v>114</v>
          </cell>
          <cell r="FJ2275">
            <v>51</v>
          </cell>
          <cell r="PM2275">
            <v>1.13605</v>
          </cell>
        </row>
        <row r="2276">
          <cell r="FH2276">
            <v>100</v>
          </cell>
          <cell r="FJ2276">
            <v>70</v>
          </cell>
          <cell r="PM2276">
            <v>1.35547</v>
          </cell>
        </row>
        <row r="2277">
          <cell r="FH2277">
            <v>18</v>
          </cell>
          <cell r="FJ2277">
            <v>9</v>
          </cell>
          <cell r="PM2277">
            <v>1.1194500000000001</v>
          </cell>
        </row>
        <row r="2278">
          <cell r="FH2278">
            <v>109</v>
          </cell>
          <cell r="FJ2278">
            <v>63</v>
          </cell>
          <cell r="PM2278">
            <v>17.992889999999999</v>
          </cell>
        </row>
        <row r="2279">
          <cell r="FH2279">
            <v>0</v>
          </cell>
          <cell r="FJ2279">
            <v>0</v>
          </cell>
          <cell r="PM2279">
            <v>1.13605</v>
          </cell>
        </row>
        <row r="2280">
          <cell r="FH2280">
            <v>81</v>
          </cell>
          <cell r="FJ2280">
            <v>40</v>
          </cell>
          <cell r="PM2280">
            <v>20.760729999999999</v>
          </cell>
        </row>
        <row r="2281">
          <cell r="FH2281">
            <v>0</v>
          </cell>
          <cell r="FJ2281">
            <v>0</v>
          </cell>
          <cell r="PM2281">
            <v>15.85594</v>
          </cell>
        </row>
        <row r="2282">
          <cell r="FH2282">
            <v>0</v>
          </cell>
          <cell r="FJ2282">
            <v>0</v>
          </cell>
          <cell r="PM2282">
            <v>1.1515200000000001</v>
          </cell>
        </row>
        <row r="2283">
          <cell r="FH2283">
            <v>0</v>
          </cell>
          <cell r="FJ2283">
            <v>0</v>
          </cell>
          <cell r="PM2283">
            <v>1.1515200000000001</v>
          </cell>
        </row>
        <row r="2284">
          <cell r="FH2284">
            <v>26</v>
          </cell>
          <cell r="FJ2284">
            <v>12</v>
          </cell>
          <cell r="PM2284">
            <v>1.1194500000000001</v>
          </cell>
        </row>
        <row r="2285">
          <cell r="FH2285">
            <v>34</v>
          </cell>
          <cell r="FJ2285">
            <v>17</v>
          </cell>
          <cell r="PM2285">
            <v>1.35547</v>
          </cell>
        </row>
        <row r="2286">
          <cell r="FH2286">
            <v>15</v>
          </cell>
          <cell r="FJ2286">
            <v>14</v>
          </cell>
          <cell r="PM2286">
            <v>1.0726100000000001</v>
          </cell>
        </row>
        <row r="2287">
          <cell r="FH2287">
            <v>15</v>
          </cell>
          <cell r="FJ2287">
            <v>5</v>
          </cell>
          <cell r="PM2287">
            <v>1.35547</v>
          </cell>
        </row>
        <row r="2288">
          <cell r="FH2288">
            <v>147</v>
          </cell>
          <cell r="FJ2288">
            <v>94</v>
          </cell>
          <cell r="PM2288">
            <v>1.0755399999999999</v>
          </cell>
        </row>
        <row r="2289">
          <cell r="FH2289">
            <v>878</v>
          </cell>
          <cell r="FJ2289">
            <v>92</v>
          </cell>
          <cell r="PM2289">
            <v>1.1964300000000001</v>
          </cell>
        </row>
        <row r="2290">
          <cell r="FH2290">
            <v>25</v>
          </cell>
          <cell r="FJ2290">
            <v>10</v>
          </cell>
          <cell r="PM2290">
            <v>1.1194500000000001</v>
          </cell>
        </row>
        <row r="2291">
          <cell r="FH2291">
            <v>25</v>
          </cell>
          <cell r="FJ2291">
            <v>4</v>
          </cell>
          <cell r="PM2291">
            <v>1.13605</v>
          </cell>
        </row>
        <row r="2292">
          <cell r="FH2292">
            <v>0</v>
          </cell>
          <cell r="FJ2292">
            <v>0</v>
          </cell>
          <cell r="PM2292">
            <v>1.1194500000000001</v>
          </cell>
        </row>
        <row r="2293">
          <cell r="FH2293">
            <v>0</v>
          </cell>
          <cell r="FJ2293">
            <v>0</v>
          </cell>
          <cell r="PM2293">
            <v>1.1194500000000001</v>
          </cell>
        </row>
        <row r="2294">
          <cell r="FH2294">
            <v>7</v>
          </cell>
          <cell r="FJ2294">
            <v>2</v>
          </cell>
          <cell r="PM2294">
            <v>17.992889999999999</v>
          </cell>
        </row>
        <row r="2295">
          <cell r="FH2295">
            <v>0</v>
          </cell>
          <cell r="FJ2295">
            <v>0</v>
          </cell>
          <cell r="PM2295">
            <v>1.10656</v>
          </cell>
        </row>
        <row r="2296">
          <cell r="FH2296">
            <v>0</v>
          </cell>
          <cell r="FJ2296">
            <v>0</v>
          </cell>
          <cell r="PM2296">
            <v>1.0726100000000001</v>
          </cell>
        </row>
        <row r="2297">
          <cell r="FH2297">
            <v>0</v>
          </cell>
          <cell r="FJ2297">
            <v>0</v>
          </cell>
          <cell r="PM2297">
            <v>1.0726100000000001</v>
          </cell>
        </row>
        <row r="2298">
          <cell r="FH2298">
            <v>17</v>
          </cell>
          <cell r="FJ2298">
            <v>7</v>
          </cell>
          <cell r="PM2298">
            <v>1.13605</v>
          </cell>
        </row>
        <row r="2299">
          <cell r="FH2299">
            <v>46</v>
          </cell>
          <cell r="FJ2299">
            <v>16</v>
          </cell>
          <cell r="PM2299">
            <v>1.1194500000000001</v>
          </cell>
        </row>
        <row r="2300">
          <cell r="FH2300">
            <v>81</v>
          </cell>
          <cell r="FJ2300">
            <v>48</v>
          </cell>
          <cell r="PM2300">
            <v>1.1194500000000001</v>
          </cell>
        </row>
        <row r="2301">
          <cell r="FH2301">
            <v>17</v>
          </cell>
          <cell r="FJ2301">
            <v>16</v>
          </cell>
          <cell r="PM2301">
            <v>1.13605</v>
          </cell>
        </row>
        <row r="2302">
          <cell r="FH2302">
            <v>560</v>
          </cell>
          <cell r="FJ2302">
            <v>280</v>
          </cell>
          <cell r="PM2302">
            <v>1.35547</v>
          </cell>
        </row>
        <row r="2303">
          <cell r="FH2303">
            <v>3</v>
          </cell>
          <cell r="FJ2303">
            <v>0</v>
          </cell>
          <cell r="PM2303">
            <v>1.1515200000000001</v>
          </cell>
        </row>
        <row r="2304">
          <cell r="FH2304">
            <v>16</v>
          </cell>
          <cell r="FJ2304">
            <v>15</v>
          </cell>
          <cell r="PM2304">
            <v>1.0726100000000001</v>
          </cell>
        </row>
        <row r="2305">
          <cell r="FH2305">
            <v>42</v>
          </cell>
          <cell r="FJ2305">
            <v>5</v>
          </cell>
          <cell r="PM2305">
            <v>1.1194500000000001</v>
          </cell>
        </row>
        <row r="2306">
          <cell r="FH2306">
            <v>0</v>
          </cell>
          <cell r="FJ2306">
            <v>0</v>
          </cell>
          <cell r="PM2306">
            <v>1.13605</v>
          </cell>
        </row>
        <row r="2307">
          <cell r="FH2307">
            <v>28</v>
          </cell>
          <cell r="FJ2307">
            <v>21</v>
          </cell>
          <cell r="PM2307">
            <v>1.35547</v>
          </cell>
        </row>
        <row r="2308">
          <cell r="FH2308">
            <v>0</v>
          </cell>
          <cell r="FJ2308">
            <v>0</v>
          </cell>
          <cell r="PM2308">
            <v>1.1515200000000001</v>
          </cell>
        </row>
        <row r="2309">
          <cell r="FH2309">
            <v>83</v>
          </cell>
          <cell r="FJ2309">
            <v>23</v>
          </cell>
          <cell r="PM2309">
            <v>1.1233500000000001</v>
          </cell>
        </row>
        <row r="2310">
          <cell r="FH2310">
            <v>0</v>
          </cell>
          <cell r="FJ2310">
            <v>0</v>
          </cell>
          <cell r="PM2310">
            <v>1.0726100000000001</v>
          </cell>
        </row>
        <row r="2311">
          <cell r="FH2311">
            <v>513</v>
          </cell>
          <cell r="FJ2311">
            <v>325</v>
          </cell>
          <cell r="PM2311">
            <v>1.1194500000000001</v>
          </cell>
        </row>
        <row r="2312">
          <cell r="FH2312">
            <v>0</v>
          </cell>
          <cell r="FJ2312">
            <v>0</v>
          </cell>
          <cell r="PM2312">
            <v>1.35547</v>
          </cell>
        </row>
        <row r="2313">
          <cell r="FH2313">
            <v>41</v>
          </cell>
          <cell r="FJ2313">
            <v>4</v>
          </cell>
          <cell r="PM2313">
            <v>1.13605</v>
          </cell>
        </row>
        <row r="2314">
          <cell r="FH2314">
            <v>0</v>
          </cell>
          <cell r="FJ2314">
            <v>0</v>
          </cell>
          <cell r="PM2314">
            <v>1.0726100000000001</v>
          </cell>
        </row>
        <row r="2315">
          <cell r="FH2315">
            <v>0</v>
          </cell>
          <cell r="FJ2315">
            <v>0</v>
          </cell>
          <cell r="PM2315">
            <v>1.0726100000000001</v>
          </cell>
        </row>
        <row r="2316">
          <cell r="FH2316">
            <v>18</v>
          </cell>
          <cell r="FJ2316">
            <v>7</v>
          </cell>
          <cell r="PM2316">
            <v>1.13605</v>
          </cell>
        </row>
        <row r="2317">
          <cell r="FH2317">
            <v>34</v>
          </cell>
          <cell r="FJ2317">
            <v>0</v>
          </cell>
          <cell r="PM2317">
            <v>1.20096</v>
          </cell>
        </row>
        <row r="2318">
          <cell r="FH2318">
            <v>15</v>
          </cell>
          <cell r="FJ2318">
            <v>10</v>
          </cell>
          <cell r="PM2318">
            <v>1.0726100000000001</v>
          </cell>
        </row>
        <row r="2319">
          <cell r="FH2319">
            <v>0</v>
          </cell>
          <cell r="FJ2319">
            <v>0</v>
          </cell>
          <cell r="PM2319">
            <v>1.13605</v>
          </cell>
        </row>
        <row r="2320">
          <cell r="FH2320">
            <v>33</v>
          </cell>
          <cell r="FJ2320">
            <v>14</v>
          </cell>
          <cell r="PM2320">
            <v>1.0726100000000001</v>
          </cell>
        </row>
        <row r="2321">
          <cell r="FH2321">
            <v>78</v>
          </cell>
          <cell r="FJ2321">
            <v>13</v>
          </cell>
          <cell r="PM2321">
            <v>1.35547</v>
          </cell>
        </row>
        <row r="2322">
          <cell r="FH2322">
            <v>0</v>
          </cell>
          <cell r="FJ2322">
            <v>0</v>
          </cell>
          <cell r="PM2322">
            <v>1.13605</v>
          </cell>
        </row>
        <row r="2323">
          <cell r="FH2323">
            <v>0</v>
          </cell>
          <cell r="FJ2323">
            <v>0</v>
          </cell>
          <cell r="PM2323">
            <v>1.35547</v>
          </cell>
        </row>
        <row r="2324">
          <cell r="FH2324">
            <v>28</v>
          </cell>
          <cell r="FJ2324">
            <v>20</v>
          </cell>
          <cell r="PM2324">
            <v>1.13605</v>
          </cell>
        </row>
        <row r="2325">
          <cell r="FH2325">
            <v>4</v>
          </cell>
          <cell r="FJ2325">
            <v>0</v>
          </cell>
          <cell r="PM2325">
            <v>1.32813</v>
          </cell>
        </row>
        <row r="2326">
          <cell r="FH2326">
            <v>22</v>
          </cell>
          <cell r="FJ2326">
            <v>3</v>
          </cell>
          <cell r="PM2326">
            <v>1.08571</v>
          </cell>
        </row>
        <row r="2327">
          <cell r="FH2327">
            <v>16</v>
          </cell>
          <cell r="FJ2327">
            <v>8</v>
          </cell>
          <cell r="PM2327">
            <v>17.992889999999999</v>
          </cell>
        </row>
        <row r="2328">
          <cell r="FH2328">
            <v>16</v>
          </cell>
          <cell r="FJ2328">
            <v>5</v>
          </cell>
          <cell r="PM2328">
            <v>1.1233500000000001</v>
          </cell>
        </row>
        <row r="2329">
          <cell r="FH2329">
            <v>0</v>
          </cell>
          <cell r="FJ2329">
            <v>0</v>
          </cell>
          <cell r="PM2329">
            <v>1.13605</v>
          </cell>
        </row>
        <row r="2330">
          <cell r="FH2330">
            <v>23</v>
          </cell>
          <cell r="FJ2330">
            <v>18</v>
          </cell>
          <cell r="PM2330">
            <v>1.0726100000000001</v>
          </cell>
        </row>
        <row r="2331">
          <cell r="FH2331">
            <v>0</v>
          </cell>
          <cell r="FJ2331">
            <v>0</v>
          </cell>
          <cell r="PM2331">
            <v>1.0726100000000001</v>
          </cell>
        </row>
        <row r="2332">
          <cell r="FH2332">
            <v>0</v>
          </cell>
          <cell r="FJ2332">
            <v>0</v>
          </cell>
          <cell r="PM2332">
            <v>1.0726100000000001</v>
          </cell>
        </row>
        <row r="2333">
          <cell r="FH2333">
            <v>0</v>
          </cell>
          <cell r="FJ2333">
            <v>0</v>
          </cell>
          <cell r="PM2333">
            <v>1.13605</v>
          </cell>
        </row>
        <row r="2334">
          <cell r="FH2334">
            <v>0</v>
          </cell>
          <cell r="FJ2334">
            <v>0</v>
          </cell>
          <cell r="PM2334">
            <v>1.35547</v>
          </cell>
        </row>
        <row r="2335">
          <cell r="FH2335">
            <v>0</v>
          </cell>
          <cell r="FJ2335">
            <v>0</v>
          </cell>
          <cell r="PM2335">
            <v>1.35547</v>
          </cell>
        </row>
        <row r="2336">
          <cell r="FH2336">
            <v>0</v>
          </cell>
          <cell r="FJ2336">
            <v>0</v>
          </cell>
          <cell r="PM2336">
            <v>1.1515200000000001</v>
          </cell>
        </row>
        <row r="2337">
          <cell r="FH2337">
            <v>0</v>
          </cell>
          <cell r="FJ2337">
            <v>0</v>
          </cell>
          <cell r="PM2337">
            <v>1.13605</v>
          </cell>
        </row>
        <row r="2338">
          <cell r="FH2338">
            <v>21</v>
          </cell>
          <cell r="FJ2338">
            <v>12</v>
          </cell>
          <cell r="PM2338">
            <v>1.0726100000000001</v>
          </cell>
        </row>
        <row r="2339">
          <cell r="FH2339">
            <v>20</v>
          </cell>
          <cell r="FJ2339">
            <v>13</v>
          </cell>
          <cell r="PM2339">
            <v>1.1194500000000001</v>
          </cell>
        </row>
        <row r="2340">
          <cell r="FH2340">
            <v>18</v>
          </cell>
          <cell r="FJ2340">
            <v>8</v>
          </cell>
          <cell r="PM2340">
            <v>1.35547</v>
          </cell>
        </row>
        <row r="2341">
          <cell r="FH2341">
            <v>0</v>
          </cell>
          <cell r="FJ2341">
            <v>0</v>
          </cell>
          <cell r="PM2341">
            <v>1.35547</v>
          </cell>
        </row>
        <row r="2342">
          <cell r="FH2342">
            <v>546</v>
          </cell>
          <cell r="FJ2342">
            <v>370</v>
          </cell>
          <cell r="PM2342">
            <v>1.0726100000000001</v>
          </cell>
        </row>
        <row r="2343">
          <cell r="FH2343">
            <v>39</v>
          </cell>
          <cell r="FJ2343">
            <v>17</v>
          </cell>
          <cell r="PM2343">
            <v>1.13605</v>
          </cell>
        </row>
        <row r="2344">
          <cell r="FH2344">
            <v>32</v>
          </cell>
          <cell r="FJ2344">
            <v>10</v>
          </cell>
          <cell r="PM2344">
            <v>1.35547</v>
          </cell>
        </row>
        <row r="2345">
          <cell r="FH2345">
            <v>50</v>
          </cell>
          <cell r="FJ2345">
            <v>0</v>
          </cell>
          <cell r="PM2345">
            <v>1.1194500000000001</v>
          </cell>
        </row>
        <row r="2346">
          <cell r="FH2346">
            <v>50</v>
          </cell>
          <cell r="FJ2346">
            <v>40</v>
          </cell>
          <cell r="PM2346">
            <v>1.35547</v>
          </cell>
        </row>
        <row r="2347">
          <cell r="FH2347">
            <v>0</v>
          </cell>
          <cell r="FJ2347">
            <v>0</v>
          </cell>
          <cell r="PM2347">
            <v>8.5</v>
          </cell>
        </row>
        <row r="2348">
          <cell r="FH2348">
            <v>283</v>
          </cell>
          <cell r="FJ2348">
            <v>41</v>
          </cell>
          <cell r="PM2348">
            <v>1.35547</v>
          </cell>
        </row>
        <row r="2349">
          <cell r="FH2349">
            <v>5</v>
          </cell>
          <cell r="FJ2349">
            <v>1</v>
          </cell>
          <cell r="PM2349">
            <v>1.0390600000000001</v>
          </cell>
        </row>
        <row r="2350">
          <cell r="FH2350">
            <v>0</v>
          </cell>
          <cell r="FJ2350">
            <v>0</v>
          </cell>
          <cell r="PM2350">
            <v>1.0726100000000001</v>
          </cell>
        </row>
        <row r="2351">
          <cell r="FH2351">
            <v>0</v>
          </cell>
          <cell r="FJ2351">
            <v>0</v>
          </cell>
          <cell r="PM2351">
            <v>2.1476500000000001</v>
          </cell>
        </row>
        <row r="2352">
          <cell r="FH2352">
            <v>0</v>
          </cell>
          <cell r="FJ2352">
            <v>0</v>
          </cell>
          <cell r="PM2352">
            <v>1.0726100000000001</v>
          </cell>
        </row>
        <row r="2353">
          <cell r="FH2353">
            <v>96</v>
          </cell>
          <cell r="FJ2353">
            <v>50</v>
          </cell>
          <cell r="PM2353">
            <v>1.1194500000000001</v>
          </cell>
        </row>
        <row r="2354">
          <cell r="FH2354">
            <v>0</v>
          </cell>
          <cell r="FJ2354">
            <v>0</v>
          </cell>
          <cell r="PM2354">
            <v>1.0726100000000001</v>
          </cell>
        </row>
        <row r="2355">
          <cell r="FH2355">
            <v>0</v>
          </cell>
          <cell r="FJ2355">
            <v>0</v>
          </cell>
          <cell r="PM2355">
            <v>1.1194500000000001</v>
          </cell>
        </row>
        <row r="2356">
          <cell r="FH2356">
            <v>0</v>
          </cell>
          <cell r="FJ2356">
            <v>0</v>
          </cell>
          <cell r="PM2356">
            <v>1.0726100000000001</v>
          </cell>
        </row>
        <row r="2357">
          <cell r="FH2357">
            <v>543</v>
          </cell>
          <cell r="FJ2357">
            <v>335</v>
          </cell>
          <cell r="PM2357">
            <v>1.125</v>
          </cell>
        </row>
        <row r="2358">
          <cell r="FH2358">
            <v>0</v>
          </cell>
          <cell r="FJ2358">
            <v>0</v>
          </cell>
          <cell r="PM2358">
            <v>1.13605</v>
          </cell>
        </row>
        <row r="2359">
          <cell r="FH2359">
            <v>200</v>
          </cell>
          <cell r="FJ2359">
            <v>80</v>
          </cell>
          <cell r="PM2359">
            <v>1.35547</v>
          </cell>
        </row>
        <row r="2360">
          <cell r="FH2360">
            <v>0</v>
          </cell>
          <cell r="FJ2360">
            <v>0</v>
          </cell>
          <cell r="PM2360">
            <v>1.13605</v>
          </cell>
        </row>
        <row r="2361">
          <cell r="FH2361">
            <v>20</v>
          </cell>
          <cell r="FJ2361">
            <v>5</v>
          </cell>
          <cell r="PM2361">
            <v>1.1194500000000001</v>
          </cell>
        </row>
        <row r="2362">
          <cell r="FH2362">
            <v>33</v>
          </cell>
          <cell r="FJ2362">
            <v>21</v>
          </cell>
          <cell r="PM2362">
            <v>1.35547</v>
          </cell>
        </row>
        <row r="2363">
          <cell r="FH2363">
            <v>137</v>
          </cell>
          <cell r="FJ2363">
            <v>44</v>
          </cell>
          <cell r="PM2363">
            <v>1.13605</v>
          </cell>
        </row>
        <row r="2364">
          <cell r="FH2364">
            <v>103</v>
          </cell>
          <cell r="FJ2364">
            <v>42</v>
          </cell>
          <cell r="PM2364">
            <v>19.479050000000001</v>
          </cell>
        </row>
        <row r="2365">
          <cell r="FH2365">
            <v>1047</v>
          </cell>
          <cell r="FJ2365">
            <v>751</v>
          </cell>
          <cell r="PM2365">
            <v>1</v>
          </cell>
        </row>
        <row r="2366">
          <cell r="FH2366">
            <v>10915</v>
          </cell>
          <cell r="FJ2366">
            <v>8441</v>
          </cell>
          <cell r="PM2366">
            <v>1.0726100000000001</v>
          </cell>
        </row>
        <row r="2367">
          <cell r="FH2367">
            <v>17400</v>
          </cell>
          <cell r="FJ2367">
            <v>7670</v>
          </cell>
          <cell r="PM2367">
            <v>1.125</v>
          </cell>
        </row>
        <row r="2368">
          <cell r="FH2368">
            <v>0</v>
          </cell>
          <cell r="FJ2368">
            <v>0</v>
          </cell>
          <cell r="PM2368">
            <v>1</v>
          </cell>
        </row>
        <row r="2369">
          <cell r="FH2369">
            <v>0</v>
          </cell>
          <cell r="FJ2369">
            <v>0</v>
          </cell>
          <cell r="PM2369">
            <v>1.13605</v>
          </cell>
        </row>
        <row r="2370">
          <cell r="FH2370">
            <v>3</v>
          </cell>
          <cell r="FJ2370">
            <v>2</v>
          </cell>
          <cell r="PM2370">
            <v>1.1511800000000001</v>
          </cell>
        </row>
        <row r="2371">
          <cell r="FH2371">
            <v>0</v>
          </cell>
          <cell r="FJ2371">
            <v>0</v>
          </cell>
          <cell r="PM2371">
            <v>1.13605</v>
          </cell>
        </row>
        <row r="2372">
          <cell r="FH2372">
            <v>0</v>
          </cell>
          <cell r="FJ2372">
            <v>0</v>
          </cell>
          <cell r="PM2372">
            <v>1.05254</v>
          </cell>
        </row>
        <row r="2373">
          <cell r="FH2373">
            <v>0</v>
          </cell>
          <cell r="FJ2373">
            <v>0</v>
          </cell>
          <cell r="PM2373">
            <v>1.13605</v>
          </cell>
        </row>
        <row r="2374">
          <cell r="FH2374">
            <v>0</v>
          </cell>
          <cell r="FJ2374">
            <v>0</v>
          </cell>
          <cell r="PM2374">
            <v>1.1129899999999999</v>
          </cell>
        </row>
        <row r="2375">
          <cell r="FH2375">
            <v>0</v>
          </cell>
          <cell r="FJ2375">
            <v>0</v>
          </cell>
          <cell r="PM2375">
            <v>1.35547</v>
          </cell>
        </row>
        <row r="2376">
          <cell r="FH2376">
            <v>0</v>
          </cell>
          <cell r="FJ2376">
            <v>0</v>
          </cell>
          <cell r="PM2376">
            <v>1.0726100000000001</v>
          </cell>
        </row>
        <row r="2377">
          <cell r="FH2377">
            <v>58</v>
          </cell>
          <cell r="FJ2377">
            <v>18</v>
          </cell>
          <cell r="PM2377">
            <v>1.35547</v>
          </cell>
        </row>
        <row r="2378">
          <cell r="FH2378">
            <v>0</v>
          </cell>
          <cell r="FJ2378">
            <v>0</v>
          </cell>
          <cell r="PM2378">
            <v>1.125</v>
          </cell>
        </row>
        <row r="2379">
          <cell r="FH2379">
            <v>0</v>
          </cell>
          <cell r="FJ2379">
            <v>0</v>
          </cell>
          <cell r="PM2379">
            <v>1.35547</v>
          </cell>
        </row>
        <row r="2380">
          <cell r="FH2380">
            <v>0</v>
          </cell>
          <cell r="FJ2380">
            <v>0</v>
          </cell>
          <cell r="PM2380">
            <v>1.13605</v>
          </cell>
        </row>
        <row r="2381">
          <cell r="FH2381">
            <v>0</v>
          </cell>
          <cell r="FJ2381">
            <v>0</v>
          </cell>
          <cell r="PM2381">
            <v>2.2440500000000001</v>
          </cell>
        </row>
        <row r="2382">
          <cell r="FH2382">
            <v>27</v>
          </cell>
          <cell r="FJ2382">
            <v>22</v>
          </cell>
          <cell r="PM2382">
            <v>1.1194500000000001</v>
          </cell>
        </row>
        <row r="2383">
          <cell r="FH2383">
            <v>0</v>
          </cell>
          <cell r="FJ2383">
            <v>0</v>
          </cell>
          <cell r="PM2383">
            <v>1.125</v>
          </cell>
        </row>
        <row r="2384">
          <cell r="FH2384">
            <v>0</v>
          </cell>
          <cell r="FJ2384">
            <v>0</v>
          </cell>
          <cell r="PM2384">
            <v>1.35547</v>
          </cell>
        </row>
        <row r="2385">
          <cell r="FH2385">
            <v>0</v>
          </cell>
          <cell r="FJ2385">
            <v>0</v>
          </cell>
          <cell r="PM2385">
            <v>1.13605</v>
          </cell>
        </row>
        <row r="2386">
          <cell r="FH2386">
            <v>0</v>
          </cell>
          <cell r="FJ2386">
            <v>0</v>
          </cell>
          <cell r="PM2386">
            <v>1.13605</v>
          </cell>
        </row>
        <row r="2387">
          <cell r="FH2387">
            <v>60</v>
          </cell>
          <cell r="FJ2387">
            <v>55</v>
          </cell>
          <cell r="PM2387">
            <v>1.13605</v>
          </cell>
        </row>
        <row r="2388">
          <cell r="FH2388">
            <v>28875</v>
          </cell>
          <cell r="FJ2388">
            <v>28297</v>
          </cell>
          <cell r="PM2388">
            <v>1.125</v>
          </cell>
        </row>
        <row r="2389">
          <cell r="FH2389">
            <v>33</v>
          </cell>
          <cell r="FJ2389">
            <v>21</v>
          </cell>
          <cell r="PM2389">
            <v>1.0726100000000001</v>
          </cell>
        </row>
        <row r="2390">
          <cell r="FH2390">
            <v>0</v>
          </cell>
          <cell r="FJ2390">
            <v>0</v>
          </cell>
          <cell r="PM2390">
            <v>1.125</v>
          </cell>
        </row>
        <row r="2391">
          <cell r="FH2391">
            <v>202</v>
          </cell>
          <cell r="FJ2391">
            <v>114</v>
          </cell>
          <cell r="PM2391">
            <v>1.0726100000000001</v>
          </cell>
        </row>
        <row r="2392">
          <cell r="FH2392">
            <v>0</v>
          </cell>
          <cell r="FJ2392">
            <v>0</v>
          </cell>
          <cell r="PM2392">
            <v>1.0726100000000001</v>
          </cell>
        </row>
        <row r="2393">
          <cell r="FH2393">
            <v>863</v>
          </cell>
          <cell r="FJ2393">
            <v>526</v>
          </cell>
          <cell r="PM2393">
            <v>1.13605</v>
          </cell>
        </row>
        <row r="2394">
          <cell r="FH2394">
            <v>115</v>
          </cell>
          <cell r="FJ2394">
            <v>72</v>
          </cell>
          <cell r="PM2394">
            <v>1.1805300000000001</v>
          </cell>
        </row>
        <row r="2395">
          <cell r="FH2395">
            <v>72</v>
          </cell>
          <cell r="FJ2395">
            <v>37</v>
          </cell>
          <cell r="PM2395">
            <v>1.0694900000000001</v>
          </cell>
        </row>
        <row r="2396">
          <cell r="FH2396">
            <v>0</v>
          </cell>
          <cell r="FJ2396">
            <v>0</v>
          </cell>
          <cell r="PM2396">
            <v>1.13605</v>
          </cell>
        </row>
        <row r="2397">
          <cell r="FH2397">
            <v>0</v>
          </cell>
          <cell r="FJ2397">
            <v>0</v>
          </cell>
          <cell r="PM2397">
            <v>1.125</v>
          </cell>
        </row>
        <row r="2398">
          <cell r="FH2398">
            <v>0</v>
          </cell>
          <cell r="FJ2398">
            <v>0</v>
          </cell>
          <cell r="PM2398">
            <v>1.1031</v>
          </cell>
        </row>
        <row r="2399">
          <cell r="FH2399">
            <v>0</v>
          </cell>
          <cell r="FJ2399">
            <v>0</v>
          </cell>
          <cell r="PM2399">
            <v>1.10656</v>
          </cell>
        </row>
        <row r="2400">
          <cell r="FH2400">
            <v>7109</v>
          </cell>
          <cell r="FJ2400">
            <v>4572</v>
          </cell>
          <cell r="PM2400">
            <v>1.125</v>
          </cell>
        </row>
        <row r="2401">
          <cell r="FH2401">
            <v>7</v>
          </cell>
          <cell r="FJ2401">
            <v>5</v>
          </cell>
          <cell r="PM2401">
            <v>1.10656</v>
          </cell>
        </row>
        <row r="2402">
          <cell r="FH2402">
            <v>38</v>
          </cell>
          <cell r="FJ2402">
            <v>9</v>
          </cell>
          <cell r="PM2402">
            <v>1.35547</v>
          </cell>
        </row>
        <row r="2403">
          <cell r="FH2403">
            <v>0</v>
          </cell>
          <cell r="FJ2403">
            <v>0</v>
          </cell>
          <cell r="PM2403">
            <v>1.0726100000000001</v>
          </cell>
        </row>
        <row r="2404">
          <cell r="FH2404">
            <v>0</v>
          </cell>
          <cell r="FJ2404">
            <v>0</v>
          </cell>
          <cell r="PM2404">
            <v>1.10656</v>
          </cell>
        </row>
        <row r="2405">
          <cell r="FH2405">
            <v>0</v>
          </cell>
          <cell r="FJ2405">
            <v>0</v>
          </cell>
          <cell r="PM2405">
            <v>1.35547</v>
          </cell>
        </row>
        <row r="2406">
          <cell r="FH2406">
            <v>54</v>
          </cell>
          <cell r="FJ2406">
            <v>39</v>
          </cell>
          <cell r="PM2406">
            <v>1.0726100000000001</v>
          </cell>
        </row>
        <row r="2407">
          <cell r="FH2407">
            <v>0</v>
          </cell>
          <cell r="FJ2407">
            <v>0</v>
          </cell>
          <cell r="PM2407">
            <v>1.35547</v>
          </cell>
        </row>
        <row r="2408">
          <cell r="FH2408">
            <v>55</v>
          </cell>
          <cell r="FJ2408">
            <v>33</v>
          </cell>
          <cell r="PM2408">
            <v>1.35547</v>
          </cell>
        </row>
        <row r="2409">
          <cell r="FH2409">
            <v>16</v>
          </cell>
          <cell r="FJ2409">
            <v>7</v>
          </cell>
          <cell r="PM2409">
            <v>1.13605</v>
          </cell>
        </row>
        <row r="2410">
          <cell r="FH2410">
            <v>30</v>
          </cell>
          <cell r="FJ2410">
            <v>12</v>
          </cell>
          <cell r="PM2410">
            <v>1.1194500000000001</v>
          </cell>
        </row>
        <row r="2411">
          <cell r="FH2411">
            <v>0</v>
          </cell>
          <cell r="FJ2411">
            <v>0</v>
          </cell>
          <cell r="PM2411">
            <v>1.1515200000000001</v>
          </cell>
        </row>
        <row r="2412">
          <cell r="FH2412">
            <v>83</v>
          </cell>
          <cell r="FJ2412">
            <v>20</v>
          </cell>
          <cell r="PM2412">
            <v>1.35547</v>
          </cell>
        </row>
        <row r="2413">
          <cell r="FH2413">
            <v>23</v>
          </cell>
          <cell r="FJ2413">
            <v>0</v>
          </cell>
          <cell r="PM2413">
            <v>26.25</v>
          </cell>
        </row>
        <row r="2414">
          <cell r="FH2414">
            <v>0</v>
          </cell>
          <cell r="FJ2414">
            <v>0</v>
          </cell>
          <cell r="PM2414">
            <v>1.1515200000000001</v>
          </cell>
        </row>
        <row r="2415">
          <cell r="FH2415">
            <v>0</v>
          </cell>
          <cell r="FJ2415">
            <v>0</v>
          </cell>
          <cell r="PM2415">
            <v>1.125</v>
          </cell>
        </row>
        <row r="2416">
          <cell r="FH2416">
            <v>318</v>
          </cell>
          <cell r="FJ2416">
            <v>165</v>
          </cell>
          <cell r="PM2416">
            <v>1.35547</v>
          </cell>
        </row>
        <row r="2417">
          <cell r="FH2417">
            <v>0</v>
          </cell>
          <cell r="FJ2417">
            <v>0</v>
          </cell>
          <cell r="PM2417">
            <v>1.35547</v>
          </cell>
        </row>
        <row r="2418">
          <cell r="FH2418">
            <v>38</v>
          </cell>
          <cell r="FJ2418">
            <v>15</v>
          </cell>
          <cell r="PM2418">
            <v>20.760729999999999</v>
          </cell>
        </row>
        <row r="2419">
          <cell r="FH2419">
            <v>0</v>
          </cell>
          <cell r="FJ2419">
            <v>0</v>
          </cell>
          <cell r="PM2419">
            <v>1.13605</v>
          </cell>
        </row>
        <row r="2420">
          <cell r="FH2420">
            <v>17</v>
          </cell>
          <cell r="FJ2420">
            <v>8</v>
          </cell>
          <cell r="PM2420">
            <v>1.0726100000000001</v>
          </cell>
        </row>
        <row r="2421">
          <cell r="FH2421">
            <v>6</v>
          </cell>
          <cell r="FJ2421">
            <v>2</v>
          </cell>
          <cell r="PM2421">
            <v>1.1194500000000001</v>
          </cell>
        </row>
        <row r="2422">
          <cell r="FH2422">
            <v>0</v>
          </cell>
          <cell r="FJ2422">
            <v>0</v>
          </cell>
          <cell r="PM2422">
            <v>1.13605</v>
          </cell>
        </row>
        <row r="2423">
          <cell r="FH2423">
            <v>6</v>
          </cell>
          <cell r="FJ2423">
            <v>1</v>
          </cell>
          <cell r="PM2423">
            <v>1.13605</v>
          </cell>
        </row>
        <row r="2424">
          <cell r="FH2424">
            <v>102</v>
          </cell>
          <cell r="FJ2424">
            <v>89</v>
          </cell>
          <cell r="PM2424">
            <v>1.1885600000000001</v>
          </cell>
        </row>
        <row r="2425">
          <cell r="FH2425">
            <v>0</v>
          </cell>
          <cell r="FJ2425">
            <v>0</v>
          </cell>
          <cell r="PM2425">
            <v>1.1515200000000001</v>
          </cell>
        </row>
        <row r="2426">
          <cell r="FH2426">
            <v>0</v>
          </cell>
          <cell r="FJ2426">
            <v>0</v>
          </cell>
          <cell r="PM2426">
            <v>1.0726100000000001</v>
          </cell>
        </row>
        <row r="2427">
          <cell r="FH2427">
            <v>0</v>
          </cell>
          <cell r="FJ2427">
            <v>0</v>
          </cell>
          <cell r="PM2427">
            <v>1.1515200000000001</v>
          </cell>
        </row>
        <row r="2428">
          <cell r="FH2428">
            <v>2</v>
          </cell>
          <cell r="FJ2428">
            <v>1</v>
          </cell>
          <cell r="PM2428">
            <v>1.0726100000000001</v>
          </cell>
        </row>
        <row r="2429">
          <cell r="FH2429">
            <v>32</v>
          </cell>
          <cell r="FJ2429">
            <v>19</v>
          </cell>
          <cell r="PM2429">
            <v>1.35547</v>
          </cell>
        </row>
        <row r="2430">
          <cell r="FH2430">
            <v>24</v>
          </cell>
          <cell r="FJ2430">
            <v>8</v>
          </cell>
          <cell r="PM2430">
            <v>1.35547</v>
          </cell>
        </row>
        <row r="2431">
          <cell r="FH2431">
            <v>11</v>
          </cell>
          <cell r="FJ2431">
            <v>4</v>
          </cell>
          <cell r="PM2431">
            <v>1.125</v>
          </cell>
        </row>
        <row r="2432">
          <cell r="FH2432">
            <v>25000</v>
          </cell>
          <cell r="FJ2432">
            <v>20000</v>
          </cell>
          <cell r="PM2432">
            <v>1.1233500000000001</v>
          </cell>
        </row>
        <row r="2433">
          <cell r="FH2433">
            <v>16</v>
          </cell>
          <cell r="FJ2433">
            <v>0</v>
          </cell>
          <cell r="PM2433">
            <v>1.35547</v>
          </cell>
        </row>
        <row r="2434">
          <cell r="FH2434">
            <v>46</v>
          </cell>
          <cell r="FJ2434">
            <v>12</v>
          </cell>
          <cell r="PM2434">
            <v>1.1194500000000001</v>
          </cell>
        </row>
        <row r="2435">
          <cell r="FH2435">
            <v>0</v>
          </cell>
          <cell r="FJ2435">
            <v>0</v>
          </cell>
          <cell r="PM2435">
            <v>1.1515200000000001</v>
          </cell>
        </row>
        <row r="2436">
          <cell r="FH2436">
            <v>25</v>
          </cell>
          <cell r="FJ2436">
            <v>23</v>
          </cell>
          <cell r="PM2436">
            <v>1.20096</v>
          </cell>
        </row>
        <row r="2437">
          <cell r="FH2437">
            <v>0</v>
          </cell>
          <cell r="FJ2437">
            <v>0</v>
          </cell>
          <cell r="PM2437">
            <v>1.0726100000000001</v>
          </cell>
        </row>
        <row r="2438">
          <cell r="FH2438">
            <v>100</v>
          </cell>
          <cell r="FJ2438">
            <v>48</v>
          </cell>
          <cell r="PM2438">
            <v>1.35547</v>
          </cell>
        </row>
        <row r="2439">
          <cell r="FH2439">
            <v>0</v>
          </cell>
          <cell r="FJ2439">
            <v>0</v>
          </cell>
          <cell r="PM2439">
            <v>1.0726100000000001</v>
          </cell>
        </row>
        <row r="2440">
          <cell r="FH2440">
            <v>16</v>
          </cell>
          <cell r="FJ2440">
            <v>6</v>
          </cell>
          <cell r="PM2440">
            <v>1.35547</v>
          </cell>
        </row>
        <row r="2441">
          <cell r="FH2441">
            <v>0</v>
          </cell>
          <cell r="FJ2441">
            <v>0</v>
          </cell>
          <cell r="PM2441">
            <v>1.35547</v>
          </cell>
        </row>
        <row r="2442">
          <cell r="FH2442">
            <v>31</v>
          </cell>
          <cell r="FJ2442">
            <v>13</v>
          </cell>
          <cell r="PM2442">
            <v>1.13957</v>
          </cell>
        </row>
        <row r="2443">
          <cell r="FH2443">
            <v>32</v>
          </cell>
          <cell r="FJ2443">
            <v>9</v>
          </cell>
          <cell r="PM2443">
            <v>1.13605</v>
          </cell>
        </row>
        <row r="2444">
          <cell r="FH2444">
            <v>75</v>
          </cell>
          <cell r="FJ2444">
            <v>46</v>
          </cell>
          <cell r="PM2444">
            <v>9.7058800000000005</v>
          </cell>
        </row>
        <row r="2445">
          <cell r="FH2445">
            <v>0</v>
          </cell>
          <cell r="FJ2445">
            <v>0</v>
          </cell>
          <cell r="PM2445">
            <v>1.13605</v>
          </cell>
        </row>
        <row r="2446">
          <cell r="FH2446">
            <v>0</v>
          </cell>
          <cell r="FJ2446">
            <v>0</v>
          </cell>
          <cell r="PM2446">
            <v>1.13605</v>
          </cell>
        </row>
        <row r="2447">
          <cell r="FH2447">
            <v>30</v>
          </cell>
          <cell r="FJ2447">
            <v>0</v>
          </cell>
          <cell r="PM2447">
            <v>17.393940000000001</v>
          </cell>
        </row>
        <row r="2448">
          <cell r="FH2448">
            <v>0</v>
          </cell>
          <cell r="FJ2448">
            <v>0</v>
          </cell>
          <cell r="PM2448">
            <v>3.9971399999999999</v>
          </cell>
        </row>
        <row r="2449">
          <cell r="FH2449">
            <v>0</v>
          </cell>
          <cell r="FJ2449">
            <v>0</v>
          </cell>
          <cell r="PM2449">
            <v>1.13605</v>
          </cell>
        </row>
        <row r="2450">
          <cell r="FH2450">
            <v>135</v>
          </cell>
          <cell r="FJ2450">
            <v>47</v>
          </cell>
          <cell r="PM2450">
            <v>1.35547</v>
          </cell>
        </row>
        <row r="2451">
          <cell r="FH2451">
            <v>0</v>
          </cell>
          <cell r="FJ2451">
            <v>0</v>
          </cell>
          <cell r="PM2451">
            <v>1.0726100000000001</v>
          </cell>
        </row>
        <row r="2452">
          <cell r="FH2452">
            <v>0</v>
          </cell>
          <cell r="FJ2452">
            <v>0</v>
          </cell>
          <cell r="PM2452">
            <v>1.13605</v>
          </cell>
        </row>
        <row r="2453">
          <cell r="FH2453">
            <v>0</v>
          </cell>
          <cell r="FJ2453">
            <v>0</v>
          </cell>
          <cell r="PM2453">
            <v>1.1964300000000001</v>
          </cell>
        </row>
        <row r="2454">
          <cell r="FH2454">
            <v>24</v>
          </cell>
          <cell r="FJ2454">
            <v>4</v>
          </cell>
          <cell r="PM2454">
            <v>1.35547</v>
          </cell>
        </row>
        <row r="2455">
          <cell r="FH2455">
            <v>17</v>
          </cell>
          <cell r="FJ2455">
            <v>0</v>
          </cell>
          <cell r="PM2455">
            <v>1.35547</v>
          </cell>
        </row>
        <row r="2456">
          <cell r="FH2456">
            <v>0</v>
          </cell>
          <cell r="FJ2456">
            <v>0</v>
          </cell>
          <cell r="PM2456">
            <v>1.20096</v>
          </cell>
        </row>
        <row r="2457">
          <cell r="FH2457">
            <v>0</v>
          </cell>
          <cell r="FJ2457">
            <v>0</v>
          </cell>
          <cell r="PM2457">
            <v>1.1194500000000001</v>
          </cell>
        </row>
        <row r="2458">
          <cell r="FH2458">
            <v>0</v>
          </cell>
          <cell r="FJ2458">
            <v>0</v>
          </cell>
          <cell r="PM2458">
            <v>1.13605</v>
          </cell>
        </row>
        <row r="2459">
          <cell r="FH2459">
            <v>0</v>
          </cell>
          <cell r="FJ2459">
            <v>0</v>
          </cell>
          <cell r="PM2459">
            <v>1.0726100000000001</v>
          </cell>
        </row>
        <row r="2460">
          <cell r="FH2460">
            <v>0</v>
          </cell>
          <cell r="FJ2460">
            <v>0</v>
          </cell>
          <cell r="PM2460">
            <v>1.13605</v>
          </cell>
        </row>
        <row r="2461">
          <cell r="FH2461">
            <v>23</v>
          </cell>
          <cell r="FJ2461">
            <v>5</v>
          </cell>
          <cell r="PM2461">
            <v>1.0726100000000001</v>
          </cell>
        </row>
        <row r="2462">
          <cell r="FH2462">
            <v>250</v>
          </cell>
          <cell r="FJ2462">
            <v>180</v>
          </cell>
          <cell r="PM2462">
            <v>1.35547</v>
          </cell>
        </row>
        <row r="2463">
          <cell r="FH2463">
            <v>15</v>
          </cell>
          <cell r="FJ2463">
            <v>14</v>
          </cell>
          <cell r="PM2463">
            <v>1.0726100000000001</v>
          </cell>
        </row>
        <row r="2464">
          <cell r="FH2464">
            <v>0</v>
          </cell>
          <cell r="FJ2464">
            <v>0</v>
          </cell>
          <cell r="PM2464">
            <v>1.1515200000000001</v>
          </cell>
        </row>
        <row r="2465">
          <cell r="FH2465">
            <v>18</v>
          </cell>
          <cell r="FJ2465">
            <v>8</v>
          </cell>
          <cell r="PM2465">
            <v>1.35547</v>
          </cell>
        </row>
        <row r="2466">
          <cell r="FH2466">
            <v>0</v>
          </cell>
          <cell r="FJ2466">
            <v>0</v>
          </cell>
          <cell r="PM2466">
            <v>1.0726100000000001</v>
          </cell>
        </row>
        <row r="2467">
          <cell r="FH2467">
            <v>0</v>
          </cell>
          <cell r="FJ2467">
            <v>0</v>
          </cell>
          <cell r="PM2467">
            <v>1.35547</v>
          </cell>
        </row>
        <row r="2468">
          <cell r="FH2468">
            <v>0</v>
          </cell>
          <cell r="FJ2468">
            <v>0</v>
          </cell>
          <cell r="PM2468">
            <v>3.9971399999999999</v>
          </cell>
        </row>
        <row r="2469">
          <cell r="FH2469">
            <v>0</v>
          </cell>
          <cell r="FJ2469">
            <v>0</v>
          </cell>
          <cell r="PM2469">
            <v>1.35547</v>
          </cell>
        </row>
        <row r="2470">
          <cell r="FH2470">
            <v>0</v>
          </cell>
          <cell r="FJ2470">
            <v>0</v>
          </cell>
          <cell r="PM2470">
            <v>1.0726100000000001</v>
          </cell>
        </row>
        <row r="2471">
          <cell r="FH2471">
            <v>0</v>
          </cell>
          <cell r="FJ2471">
            <v>0</v>
          </cell>
          <cell r="PM2471">
            <v>1.0726100000000001</v>
          </cell>
        </row>
        <row r="2472">
          <cell r="FH2472">
            <v>0</v>
          </cell>
          <cell r="FJ2472">
            <v>0</v>
          </cell>
          <cell r="PM2472">
            <v>1.35547</v>
          </cell>
        </row>
        <row r="2473">
          <cell r="FH2473">
            <v>0</v>
          </cell>
          <cell r="FJ2473">
            <v>0</v>
          </cell>
          <cell r="PM2473">
            <v>1.35547</v>
          </cell>
        </row>
        <row r="2474">
          <cell r="FH2474">
            <v>0</v>
          </cell>
          <cell r="FJ2474">
            <v>0</v>
          </cell>
          <cell r="PM2474">
            <v>1.35547</v>
          </cell>
        </row>
        <row r="2475">
          <cell r="FH2475">
            <v>0</v>
          </cell>
          <cell r="FJ2475">
            <v>0</v>
          </cell>
          <cell r="PM2475">
            <v>1.08571</v>
          </cell>
        </row>
        <row r="2476">
          <cell r="FH2476">
            <v>0</v>
          </cell>
          <cell r="FJ2476">
            <v>0</v>
          </cell>
          <cell r="PM2476">
            <v>1.0726100000000001</v>
          </cell>
        </row>
        <row r="2477">
          <cell r="FH2477">
            <v>117</v>
          </cell>
          <cell r="FJ2477">
            <v>68</v>
          </cell>
          <cell r="PM2477">
            <v>1.0420199999999999</v>
          </cell>
        </row>
        <row r="2478">
          <cell r="FH2478">
            <v>0</v>
          </cell>
          <cell r="FJ2478">
            <v>0</v>
          </cell>
          <cell r="PM2478">
            <v>1.13605</v>
          </cell>
        </row>
        <row r="2479">
          <cell r="FH2479">
            <v>0</v>
          </cell>
          <cell r="FJ2479">
            <v>0</v>
          </cell>
          <cell r="PM2479">
            <v>3.9971399999999999</v>
          </cell>
        </row>
        <row r="2480">
          <cell r="FH2480">
            <v>0</v>
          </cell>
          <cell r="FJ2480">
            <v>0</v>
          </cell>
          <cell r="PM2480">
            <v>1.0726100000000001</v>
          </cell>
        </row>
        <row r="2481">
          <cell r="FH2481">
            <v>0</v>
          </cell>
          <cell r="FJ2481">
            <v>0</v>
          </cell>
          <cell r="PM2481">
            <v>17.285710000000002</v>
          </cell>
        </row>
        <row r="2482">
          <cell r="FH2482">
            <v>0</v>
          </cell>
          <cell r="FJ2482">
            <v>0</v>
          </cell>
          <cell r="PM2482">
            <v>1.1182099999999999</v>
          </cell>
        </row>
        <row r="2483">
          <cell r="FH2483">
            <v>0</v>
          </cell>
          <cell r="FJ2483">
            <v>0</v>
          </cell>
          <cell r="PM2483">
            <v>1.13605</v>
          </cell>
        </row>
        <row r="2484">
          <cell r="FH2484">
            <v>0</v>
          </cell>
          <cell r="FJ2484">
            <v>0</v>
          </cell>
          <cell r="PM2484">
            <v>1.0726100000000001</v>
          </cell>
        </row>
        <row r="2485">
          <cell r="FH2485">
            <v>3879</v>
          </cell>
          <cell r="FJ2485">
            <v>2108</v>
          </cell>
          <cell r="PM2485">
            <v>1.0726100000000001</v>
          </cell>
        </row>
        <row r="2486">
          <cell r="FH2486">
            <v>1018</v>
          </cell>
          <cell r="FJ2486">
            <v>398</v>
          </cell>
          <cell r="PM2486">
            <v>1</v>
          </cell>
        </row>
        <row r="2487">
          <cell r="FH2487">
            <v>0</v>
          </cell>
          <cell r="FJ2487">
            <v>0</v>
          </cell>
          <cell r="PM2487">
            <v>1.13605</v>
          </cell>
        </row>
        <row r="2488">
          <cell r="FH2488">
            <v>30</v>
          </cell>
          <cell r="FJ2488">
            <v>0</v>
          </cell>
          <cell r="PM2488">
            <v>1</v>
          </cell>
        </row>
        <row r="2489">
          <cell r="FH2489">
            <v>92</v>
          </cell>
          <cell r="FJ2489">
            <v>3</v>
          </cell>
          <cell r="PM2489">
            <v>17.393940000000001</v>
          </cell>
        </row>
        <row r="2490">
          <cell r="FH2490">
            <v>30</v>
          </cell>
          <cell r="FJ2490">
            <v>30</v>
          </cell>
          <cell r="PM2490">
            <v>1.35547</v>
          </cell>
        </row>
        <row r="2491">
          <cell r="FH2491">
            <v>46</v>
          </cell>
          <cell r="FJ2491">
            <v>1</v>
          </cell>
          <cell r="PM2491">
            <v>11</v>
          </cell>
        </row>
        <row r="2492">
          <cell r="FH2492">
            <v>0</v>
          </cell>
          <cell r="FJ2492">
            <v>0</v>
          </cell>
          <cell r="PM2492">
            <v>1.125</v>
          </cell>
        </row>
        <row r="2493">
          <cell r="FH2493">
            <v>22</v>
          </cell>
          <cell r="FJ2493">
            <v>0</v>
          </cell>
          <cell r="PM2493">
            <v>17.393940000000001</v>
          </cell>
        </row>
        <row r="2494">
          <cell r="FH2494">
            <v>450</v>
          </cell>
          <cell r="FJ2494">
            <v>400</v>
          </cell>
          <cell r="PM2494">
            <v>1.13605</v>
          </cell>
        </row>
        <row r="2495">
          <cell r="FH2495">
            <v>195</v>
          </cell>
          <cell r="FJ2495">
            <v>185</v>
          </cell>
          <cell r="PM2495">
            <v>1.35547</v>
          </cell>
        </row>
        <row r="2496">
          <cell r="FH2496">
            <v>170</v>
          </cell>
          <cell r="FJ2496">
            <v>160</v>
          </cell>
          <cell r="PM2496">
            <v>1.13605</v>
          </cell>
        </row>
        <row r="2497">
          <cell r="FH2497">
            <v>93</v>
          </cell>
          <cell r="FJ2497">
            <v>7</v>
          </cell>
          <cell r="PM2497">
            <v>1.13605</v>
          </cell>
        </row>
        <row r="2498">
          <cell r="FH2498">
            <v>31</v>
          </cell>
          <cell r="FJ2498">
            <v>8</v>
          </cell>
          <cell r="PM2498">
            <v>1.0726100000000001</v>
          </cell>
        </row>
        <row r="2499">
          <cell r="FH2499">
            <v>66</v>
          </cell>
          <cell r="FJ2499">
            <v>49</v>
          </cell>
          <cell r="PM2499">
            <v>1.0726100000000001</v>
          </cell>
        </row>
        <row r="2500">
          <cell r="FH2500">
            <v>0</v>
          </cell>
          <cell r="FJ2500">
            <v>0</v>
          </cell>
          <cell r="PM2500">
            <v>1.13605</v>
          </cell>
        </row>
        <row r="2501">
          <cell r="FH2501">
            <v>125</v>
          </cell>
          <cell r="FJ2501">
            <v>90</v>
          </cell>
          <cell r="PM2501">
            <v>1.1194500000000001</v>
          </cell>
        </row>
        <row r="2502">
          <cell r="FH2502">
            <v>37</v>
          </cell>
          <cell r="FJ2502">
            <v>6</v>
          </cell>
          <cell r="PM2502">
            <v>1.13605</v>
          </cell>
        </row>
        <row r="2503">
          <cell r="FH2503">
            <v>9610</v>
          </cell>
          <cell r="FJ2503">
            <v>4488</v>
          </cell>
          <cell r="PM2503">
            <v>1.1964300000000001</v>
          </cell>
        </row>
        <row r="2504">
          <cell r="FH2504">
            <v>0</v>
          </cell>
          <cell r="FJ2504">
            <v>0</v>
          </cell>
          <cell r="PM2504">
            <v>1.35547</v>
          </cell>
        </row>
        <row r="2505">
          <cell r="FH2505">
            <v>0</v>
          </cell>
          <cell r="FJ2505">
            <v>0</v>
          </cell>
          <cell r="PM2505">
            <v>1.1194500000000001</v>
          </cell>
        </row>
        <row r="2506">
          <cell r="FH2506">
            <v>45</v>
          </cell>
          <cell r="FJ2506">
            <v>35</v>
          </cell>
          <cell r="PM2506">
            <v>1.35547</v>
          </cell>
        </row>
        <row r="2507">
          <cell r="FH2507">
            <v>0</v>
          </cell>
          <cell r="FJ2507">
            <v>0</v>
          </cell>
          <cell r="PM2507">
            <v>1.35547</v>
          </cell>
        </row>
        <row r="2508">
          <cell r="FH2508">
            <v>7</v>
          </cell>
          <cell r="FJ2508">
            <v>4</v>
          </cell>
          <cell r="PM2508">
            <v>1</v>
          </cell>
        </row>
        <row r="2509">
          <cell r="FH2509">
            <v>63</v>
          </cell>
          <cell r="FJ2509">
            <v>30</v>
          </cell>
          <cell r="PM2509">
            <v>1.1194500000000001</v>
          </cell>
        </row>
        <row r="2510">
          <cell r="FH2510">
            <v>0</v>
          </cell>
          <cell r="FJ2510">
            <v>0</v>
          </cell>
          <cell r="PM2510">
            <v>1.08571</v>
          </cell>
        </row>
        <row r="2511">
          <cell r="FH2511">
            <v>1113</v>
          </cell>
          <cell r="FJ2511">
            <v>402</v>
          </cell>
          <cell r="PM2511">
            <v>1.0726100000000001</v>
          </cell>
        </row>
        <row r="2512">
          <cell r="FH2512">
            <v>0</v>
          </cell>
          <cell r="FJ2512">
            <v>0</v>
          </cell>
          <cell r="PM2512">
            <v>1.1515200000000001</v>
          </cell>
        </row>
        <row r="2513">
          <cell r="FH2513">
            <v>25</v>
          </cell>
          <cell r="FJ2513">
            <v>16</v>
          </cell>
          <cell r="PM2513">
            <v>1.35547</v>
          </cell>
        </row>
        <row r="2514">
          <cell r="FH2514">
            <v>0</v>
          </cell>
          <cell r="FJ2514">
            <v>0</v>
          </cell>
          <cell r="PM2514">
            <v>1.20096</v>
          </cell>
        </row>
        <row r="2515">
          <cell r="FH2515">
            <v>0</v>
          </cell>
          <cell r="FJ2515">
            <v>0</v>
          </cell>
          <cell r="PM2515">
            <v>1.0726100000000001</v>
          </cell>
        </row>
        <row r="2516">
          <cell r="FH2516">
            <v>0</v>
          </cell>
          <cell r="FJ2516">
            <v>0</v>
          </cell>
          <cell r="PM2516">
            <v>1.35547</v>
          </cell>
        </row>
        <row r="2517">
          <cell r="FH2517">
            <v>0</v>
          </cell>
          <cell r="FJ2517">
            <v>0</v>
          </cell>
          <cell r="PM2517">
            <v>1.0726100000000001</v>
          </cell>
        </row>
        <row r="2518">
          <cell r="FH2518">
            <v>105</v>
          </cell>
          <cell r="FJ2518">
            <v>25</v>
          </cell>
          <cell r="PM2518">
            <v>19.479050000000001</v>
          </cell>
        </row>
        <row r="2519">
          <cell r="FH2519">
            <v>0</v>
          </cell>
          <cell r="FJ2519">
            <v>0</v>
          </cell>
          <cell r="PM2519">
            <v>1</v>
          </cell>
        </row>
        <row r="2520">
          <cell r="FH2520">
            <v>124</v>
          </cell>
          <cell r="FJ2520">
            <v>8</v>
          </cell>
          <cell r="PM2520">
            <v>1.35547</v>
          </cell>
        </row>
        <row r="2521">
          <cell r="FH2521">
            <v>750</v>
          </cell>
          <cell r="FJ2521">
            <v>322</v>
          </cell>
          <cell r="PM2521">
            <v>1.1233500000000001</v>
          </cell>
        </row>
        <row r="2522">
          <cell r="FH2522">
            <v>0</v>
          </cell>
          <cell r="FJ2522">
            <v>0</v>
          </cell>
          <cell r="PM2522">
            <v>1.13605</v>
          </cell>
        </row>
        <row r="2523">
          <cell r="FH2523">
            <v>0</v>
          </cell>
          <cell r="FJ2523">
            <v>0</v>
          </cell>
          <cell r="PM2523">
            <v>1.10656</v>
          </cell>
        </row>
        <row r="2524">
          <cell r="FH2524">
            <v>125</v>
          </cell>
          <cell r="FJ2524">
            <v>100</v>
          </cell>
          <cell r="PM2524">
            <v>1.35547</v>
          </cell>
        </row>
        <row r="2525">
          <cell r="FH2525">
            <v>0</v>
          </cell>
          <cell r="FJ2525">
            <v>0</v>
          </cell>
          <cell r="PM2525">
            <v>1.13605</v>
          </cell>
        </row>
        <row r="2526">
          <cell r="FH2526">
            <v>0</v>
          </cell>
          <cell r="FJ2526">
            <v>0</v>
          </cell>
          <cell r="PM2526">
            <v>1.35547</v>
          </cell>
        </row>
        <row r="2527">
          <cell r="FH2527">
            <v>0</v>
          </cell>
          <cell r="FJ2527">
            <v>0</v>
          </cell>
          <cell r="PM2527">
            <v>1.13605</v>
          </cell>
        </row>
        <row r="2528">
          <cell r="FH2528">
            <v>18</v>
          </cell>
          <cell r="FJ2528">
            <v>12</v>
          </cell>
          <cell r="PM2528">
            <v>1.20096</v>
          </cell>
        </row>
        <row r="2529">
          <cell r="FH2529">
            <v>19</v>
          </cell>
          <cell r="FJ2529">
            <v>12</v>
          </cell>
          <cell r="PM2529">
            <v>1.13605</v>
          </cell>
        </row>
        <row r="2530">
          <cell r="FH2530">
            <v>230</v>
          </cell>
          <cell r="FJ2530">
            <v>42</v>
          </cell>
          <cell r="PM2530">
            <v>1.35547</v>
          </cell>
        </row>
        <row r="2531">
          <cell r="FH2531">
            <v>21</v>
          </cell>
          <cell r="FJ2531">
            <v>17</v>
          </cell>
          <cell r="PM2531">
            <v>1.0726100000000001</v>
          </cell>
        </row>
        <row r="2532">
          <cell r="FH2532">
            <v>0</v>
          </cell>
          <cell r="FJ2532">
            <v>0</v>
          </cell>
          <cell r="PM2532">
            <v>1.10656</v>
          </cell>
        </row>
        <row r="2533">
          <cell r="FH2533">
            <v>0</v>
          </cell>
          <cell r="FJ2533">
            <v>0</v>
          </cell>
          <cell r="PM2533">
            <v>1.0726100000000001</v>
          </cell>
        </row>
        <row r="2534">
          <cell r="FH2534">
            <v>136</v>
          </cell>
          <cell r="FJ2534">
            <v>48</v>
          </cell>
          <cell r="PM2534">
            <v>1.35547</v>
          </cell>
        </row>
        <row r="2535">
          <cell r="FH2535">
            <v>0</v>
          </cell>
          <cell r="FJ2535">
            <v>0</v>
          </cell>
          <cell r="PM2535">
            <v>1.0726100000000001</v>
          </cell>
        </row>
        <row r="2536">
          <cell r="FH2536">
            <v>4</v>
          </cell>
          <cell r="FJ2536">
            <v>0</v>
          </cell>
          <cell r="PM2536">
            <v>1.1515200000000001</v>
          </cell>
        </row>
        <row r="2537">
          <cell r="FH2537">
            <v>130</v>
          </cell>
          <cell r="FJ2537">
            <v>60</v>
          </cell>
          <cell r="PM2537">
            <v>1.35547</v>
          </cell>
        </row>
        <row r="2538">
          <cell r="FH2538">
            <v>224</v>
          </cell>
          <cell r="FJ2538">
            <v>152</v>
          </cell>
          <cell r="PM2538">
            <v>1.13605</v>
          </cell>
        </row>
        <row r="2539">
          <cell r="FH2539">
            <v>36</v>
          </cell>
          <cell r="FJ2539">
            <v>21</v>
          </cell>
          <cell r="PM2539">
            <v>1.05254</v>
          </cell>
        </row>
        <row r="2540">
          <cell r="FH2540">
            <v>17</v>
          </cell>
          <cell r="FJ2540">
            <v>5</v>
          </cell>
          <cell r="PM2540">
            <v>1.0726100000000001</v>
          </cell>
        </row>
        <row r="2541">
          <cell r="FH2541">
            <v>259</v>
          </cell>
          <cell r="FJ2541">
            <v>173</v>
          </cell>
          <cell r="PM2541">
            <v>1.1194500000000001</v>
          </cell>
        </row>
        <row r="2542">
          <cell r="FH2542">
            <v>0</v>
          </cell>
          <cell r="FJ2542">
            <v>0</v>
          </cell>
          <cell r="PM2542">
            <v>1.35547</v>
          </cell>
        </row>
        <row r="2543">
          <cell r="FH2543">
            <v>0</v>
          </cell>
          <cell r="FJ2543">
            <v>0</v>
          </cell>
          <cell r="PM2543">
            <v>1.1515200000000001</v>
          </cell>
        </row>
        <row r="2544">
          <cell r="FH2544">
            <v>0</v>
          </cell>
          <cell r="FJ2544">
            <v>0</v>
          </cell>
          <cell r="PM2544">
            <v>1.08571</v>
          </cell>
        </row>
        <row r="2545">
          <cell r="FH2545">
            <v>26</v>
          </cell>
          <cell r="FJ2545">
            <v>19</v>
          </cell>
          <cell r="PM2545">
            <v>1.0726100000000001</v>
          </cell>
        </row>
        <row r="2546">
          <cell r="FH2546">
            <v>0</v>
          </cell>
          <cell r="FJ2546">
            <v>0</v>
          </cell>
          <cell r="PM2546">
            <v>1.13605</v>
          </cell>
        </row>
        <row r="2547">
          <cell r="FH2547">
            <v>32</v>
          </cell>
          <cell r="FJ2547">
            <v>4</v>
          </cell>
          <cell r="PM2547">
            <v>1</v>
          </cell>
        </row>
        <row r="2548">
          <cell r="FH2548">
            <v>0</v>
          </cell>
          <cell r="FJ2548">
            <v>0</v>
          </cell>
          <cell r="PM2548">
            <v>1.35547</v>
          </cell>
        </row>
        <row r="2549">
          <cell r="FH2549">
            <v>0</v>
          </cell>
          <cell r="FJ2549">
            <v>0</v>
          </cell>
          <cell r="PM2549">
            <v>1.0726100000000001</v>
          </cell>
        </row>
        <row r="2550">
          <cell r="FH2550">
            <v>0</v>
          </cell>
          <cell r="FJ2550">
            <v>0</v>
          </cell>
          <cell r="PM2550">
            <v>1.0726100000000001</v>
          </cell>
        </row>
        <row r="2551">
          <cell r="FH2551">
            <v>0</v>
          </cell>
          <cell r="FJ2551">
            <v>0</v>
          </cell>
          <cell r="PM2551">
            <v>1.13605</v>
          </cell>
        </row>
        <row r="2552">
          <cell r="FH2552">
            <v>71</v>
          </cell>
          <cell r="FJ2552">
            <v>5</v>
          </cell>
          <cell r="PM2552">
            <v>10.151260000000001</v>
          </cell>
        </row>
        <row r="2553">
          <cell r="FH2553">
            <v>37</v>
          </cell>
          <cell r="FJ2553">
            <v>16</v>
          </cell>
          <cell r="PM2553">
            <v>1.09426</v>
          </cell>
        </row>
        <row r="2554">
          <cell r="FH2554">
            <v>0</v>
          </cell>
          <cell r="FJ2554">
            <v>0</v>
          </cell>
          <cell r="PM2554">
            <v>1.35547</v>
          </cell>
        </row>
        <row r="2555">
          <cell r="FH2555">
            <v>72</v>
          </cell>
          <cell r="FJ2555">
            <v>39</v>
          </cell>
          <cell r="PM2555">
            <v>1.1194500000000001</v>
          </cell>
        </row>
        <row r="2556">
          <cell r="FH2556">
            <v>0</v>
          </cell>
          <cell r="FJ2556">
            <v>0</v>
          </cell>
          <cell r="PM2556">
            <v>1.1194500000000001</v>
          </cell>
        </row>
        <row r="2557">
          <cell r="FH2557">
            <v>0</v>
          </cell>
          <cell r="FJ2557">
            <v>0</v>
          </cell>
          <cell r="PM2557">
            <v>1.1515200000000001</v>
          </cell>
        </row>
        <row r="2558">
          <cell r="FH2558">
            <v>250</v>
          </cell>
          <cell r="FJ2558">
            <v>150</v>
          </cell>
          <cell r="PM2558">
            <v>1.1233500000000001</v>
          </cell>
        </row>
        <row r="2559">
          <cell r="FH2559">
            <v>643</v>
          </cell>
          <cell r="FJ2559">
            <v>280</v>
          </cell>
          <cell r="PM2559">
            <v>1.13605</v>
          </cell>
        </row>
        <row r="2560">
          <cell r="FH2560">
            <v>87</v>
          </cell>
          <cell r="FJ2560">
            <v>76</v>
          </cell>
          <cell r="PM2560">
            <v>1.35547</v>
          </cell>
        </row>
        <row r="2561">
          <cell r="FH2561">
            <v>0</v>
          </cell>
          <cell r="FJ2561">
            <v>0</v>
          </cell>
          <cell r="PM2561">
            <v>1.1233500000000001</v>
          </cell>
        </row>
        <row r="2562">
          <cell r="FH2562">
            <v>18</v>
          </cell>
          <cell r="FJ2562">
            <v>6</v>
          </cell>
          <cell r="PM2562">
            <v>1.0726100000000001</v>
          </cell>
        </row>
        <row r="2563">
          <cell r="FH2563">
            <v>35</v>
          </cell>
          <cell r="FJ2563">
            <v>4</v>
          </cell>
          <cell r="PM2563">
            <v>1.35547</v>
          </cell>
        </row>
        <row r="2564">
          <cell r="FH2564">
            <v>22</v>
          </cell>
          <cell r="FJ2564">
            <v>1</v>
          </cell>
          <cell r="PM2564">
            <v>16.27252</v>
          </cell>
        </row>
        <row r="2565">
          <cell r="FH2565">
            <v>285</v>
          </cell>
          <cell r="FJ2565">
            <v>252</v>
          </cell>
          <cell r="PM2565">
            <v>1.1194500000000001</v>
          </cell>
        </row>
        <row r="2566">
          <cell r="FH2566">
            <v>15</v>
          </cell>
          <cell r="FJ2566">
            <v>6</v>
          </cell>
          <cell r="PM2566">
            <v>1.13605</v>
          </cell>
        </row>
        <row r="2567">
          <cell r="FH2567">
            <v>0</v>
          </cell>
          <cell r="FJ2567">
            <v>0</v>
          </cell>
          <cell r="PM2567">
            <v>1.1194500000000001</v>
          </cell>
        </row>
        <row r="2568">
          <cell r="FH2568">
            <v>0</v>
          </cell>
          <cell r="FJ2568">
            <v>0</v>
          </cell>
          <cell r="PM2568">
            <v>1.0726100000000001</v>
          </cell>
        </row>
        <row r="2569">
          <cell r="FH2569">
            <v>25</v>
          </cell>
          <cell r="FJ2569">
            <v>12</v>
          </cell>
          <cell r="PM2569">
            <v>10.151260000000001</v>
          </cell>
        </row>
        <row r="2570">
          <cell r="FH2570">
            <v>0</v>
          </cell>
          <cell r="FJ2570">
            <v>0</v>
          </cell>
          <cell r="PM2570">
            <v>1.0714300000000001</v>
          </cell>
        </row>
        <row r="2571">
          <cell r="FH2571">
            <v>0</v>
          </cell>
          <cell r="FJ2571">
            <v>0</v>
          </cell>
          <cell r="PM2571">
            <v>1.35547</v>
          </cell>
        </row>
        <row r="2572">
          <cell r="FH2572">
            <v>0</v>
          </cell>
          <cell r="FJ2572">
            <v>0</v>
          </cell>
          <cell r="PM2572">
            <v>1.35547</v>
          </cell>
        </row>
        <row r="2573">
          <cell r="FH2573">
            <v>67</v>
          </cell>
          <cell r="FJ2573">
            <v>6</v>
          </cell>
          <cell r="PM2573">
            <v>17.992889999999999</v>
          </cell>
        </row>
        <row r="2574">
          <cell r="FH2574">
            <v>800</v>
          </cell>
          <cell r="FJ2574">
            <v>400</v>
          </cell>
          <cell r="PM2574">
            <v>1.35547</v>
          </cell>
        </row>
        <row r="2575">
          <cell r="FH2575">
            <v>0</v>
          </cell>
          <cell r="FJ2575">
            <v>0</v>
          </cell>
          <cell r="PM2575">
            <v>1.1233500000000001</v>
          </cell>
        </row>
        <row r="2576">
          <cell r="FH2576">
            <v>0</v>
          </cell>
          <cell r="FJ2576">
            <v>0</v>
          </cell>
          <cell r="PM2576">
            <v>1.1233500000000001</v>
          </cell>
        </row>
        <row r="2577">
          <cell r="FH2577">
            <v>1</v>
          </cell>
          <cell r="FJ2577">
            <v>0</v>
          </cell>
          <cell r="PM2577">
            <v>1.1515200000000001</v>
          </cell>
        </row>
        <row r="2578">
          <cell r="FH2578">
            <v>91</v>
          </cell>
          <cell r="FJ2578">
            <v>36</v>
          </cell>
          <cell r="PM2578">
            <v>1.35547</v>
          </cell>
        </row>
        <row r="2579">
          <cell r="FH2579">
            <v>0</v>
          </cell>
          <cell r="FJ2579">
            <v>0</v>
          </cell>
          <cell r="PM2579">
            <v>1.13605</v>
          </cell>
        </row>
        <row r="2580">
          <cell r="FH2580">
            <v>15</v>
          </cell>
          <cell r="FJ2580">
            <v>8</v>
          </cell>
          <cell r="PM2580">
            <v>20.760729999999999</v>
          </cell>
        </row>
        <row r="2581">
          <cell r="FH2581">
            <v>1262</v>
          </cell>
          <cell r="FJ2581">
            <v>713</v>
          </cell>
          <cell r="PM2581">
            <v>1.0755399999999999</v>
          </cell>
        </row>
        <row r="2582">
          <cell r="FH2582">
            <v>99</v>
          </cell>
          <cell r="FJ2582">
            <v>13</v>
          </cell>
          <cell r="PM2582">
            <v>1.1194500000000001</v>
          </cell>
        </row>
        <row r="2583">
          <cell r="FH2583">
            <v>0</v>
          </cell>
          <cell r="FJ2583">
            <v>0</v>
          </cell>
          <cell r="PM2583">
            <v>1.35547</v>
          </cell>
        </row>
        <row r="2584">
          <cell r="FH2584">
            <v>0</v>
          </cell>
          <cell r="FJ2584">
            <v>0</v>
          </cell>
          <cell r="PM2584">
            <v>1.0726100000000001</v>
          </cell>
        </row>
        <row r="2585">
          <cell r="FH2585">
            <v>15</v>
          </cell>
          <cell r="FJ2585">
            <v>6</v>
          </cell>
          <cell r="PM2585">
            <v>1.08571</v>
          </cell>
        </row>
        <row r="2586">
          <cell r="FH2586">
            <v>30</v>
          </cell>
          <cell r="FJ2586">
            <v>1</v>
          </cell>
          <cell r="PM2586">
            <v>1.08571</v>
          </cell>
        </row>
        <row r="2587">
          <cell r="FH2587">
            <v>5</v>
          </cell>
          <cell r="FJ2587">
            <v>1</v>
          </cell>
          <cell r="PM2587">
            <v>1.35547</v>
          </cell>
        </row>
        <row r="2588">
          <cell r="FH2588">
            <v>31</v>
          </cell>
          <cell r="FJ2588">
            <v>1</v>
          </cell>
          <cell r="PM2588">
            <v>1.13605</v>
          </cell>
        </row>
        <row r="2589">
          <cell r="FH2589">
            <v>15</v>
          </cell>
          <cell r="FJ2589">
            <v>2</v>
          </cell>
          <cell r="PM2589">
            <v>1.35547</v>
          </cell>
        </row>
        <row r="2590">
          <cell r="FH2590">
            <v>0</v>
          </cell>
          <cell r="FJ2590">
            <v>0</v>
          </cell>
          <cell r="PM2590">
            <v>1.35547</v>
          </cell>
        </row>
        <row r="2591">
          <cell r="FH2591">
            <v>0</v>
          </cell>
          <cell r="FJ2591">
            <v>0</v>
          </cell>
          <cell r="PM2591">
            <v>1.35547</v>
          </cell>
        </row>
        <row r="2592">
          <cell r="FH2592">
            <v>28</v>
          </cell>
          <cell r="FJ2592">
            <v>10</v>
          </cell>
          <cell r="PM2592">
            <v>1.35547</v>
          </cell>
        </row>
        <row r="2593">
          <cell r="FH2593">
            <v>780</v>
          </cell>
          <cell r="FJ2593">
            <v>500</v>
          </cell>
          <cell r="PM2593">
            <v>1.1194500000000001</v>
          </cell>
        </row>
        <row r="2594">
          <cell r="FH2594">
            <v>0</v>
          </cell>
          <cell r="FJ2594">
            <v>0</v>
          </cell>
          <cell r="PM2594">
            <v>1.1515200000000001</v>
          </cell>
        </row>
        <row r="2595">
          <cell r="FH2595">
            <v>0</v>
          </cell>
          <cell r="FJ2595">
            <v>0</v>
          </cell>
          <cell r="PM2595">
            <v>1.0726100000000001</v>
          </cell>
        </row>
        <row r="2596">
          <cell r="FH2596">
            <v>135</v>
          </cell>
          <cell r="FJ2596">
            <v>34</v>
          </cell>
          <cell r="PM2596">
            <v>1.125</v>
          </cell>
        </row>
        <row r="2597">
          <cell r="FH2597">
            <v>0</v>
          </cell>
          <cell r="FJ2597">
            <v>0</v>
          </cell>
          <cell r="PM2597">
            <v>1.13605</v>
          </cell>
        </row>
        <row r="2598">
          <cell r="FH2598">
            <v>27</v>
          </cell>
          <cell r="FJ2598">
            <v>6</v>
          </cell>
          <cell r="PM2598">
            <v>1.13605</v>
          </cell>
        </row>
        <row r="2599">
          <cell r="FH2599">
            <v>17</v>
          </cell>
          <cell r="FJ2599">
            <v>8</v>
          </cell>
          <cell r="PM2599">
            <v>1.13605</v>
          </cell>
        </row>
        <row r="2600">
          <cell r="FH2600">
            <v>0</v>
          </cell>
          <cell r="FJ2600">
            <v>0</v>
          </cell>
          <cell r="PM2600">
            <v>1.1515200000000001</v>
          </cell>
        </row>
        <row r="2601">
          <cell r="FH2601">
            <v>0</v>
          </cell>
          <cell r="FJ2601">
            <v>0</v>
          </cell>
          <cell r="PM2601">
            <v>1.13605</v>
          </cell>
        </row>
        <row r="2602">
          <cell r="FH2602">
            <v>0</v>
          </cell>
          <cell r="FJ2602">
            <v>0</v>
          </cell>
          <cell r="PM2602">
            <v>1.13605</v>
          </cell>
        </row>
        <row r="2603">
          <cell r="FH2603">
            <v>473</v>
          </cell>
          <cell r="FJ2603">
            <v>170</v>
          </cell>
          <cell r="PM2603">
            <v>1.35547</v>
          </cell>
        </row>
        <row r="2604">
          <cell r="FH2604">
            <v>0</v>
          </cell>
          <cell r="FJ2604">
            <v>0</v>
          </cell>
          <cell r="PM2604">
            <v>1.13605</v>
          </cell>
        </row>
        <row r="2605">
          <cell r="FH2605">
            <v>80</v>
          </cell>
          <cell r="FJ2605">
            <v>45</v>
          </cell>
          <cell r="PM2605">
            <v>1.0726100000000001</v>
          </cell>
        </row>
        <row r="2606">
          <cell r="FH2606">
            <v>0</v>
          </cell>
          <cell r="FJ2606">
            <v>0</v>
          </cell>
          <cell r="PM2606">
            <v>8.5</v>
          </cell>
        </row>
        <row r="2607">
          <cell r="FH2607">
            <v>65</v>
          </cell>
          <cell r="FJ2607">
            <v>2</v>
          </cell>
          <cell r="PM2607">
            <v>1.35547</v>
          </cell>
        </row>
        <row r="2608">
          <cell r="FH2608">
            <v>0</v>
          </cell>
          <cell r="FJ2608">
            <v>0</v>
          </cell>
          <cell r="PM2608">
            <v>1.35547</v>
          </cell>
        </row>
        <row r="2609">
          <cell r="FH2609">
            <v>63</v>
          </cell>
          <cell r="FJ2609">
            <v>13</v>
          </cell>
          <cell r="PM2609">
            <v>1.13605</v>
          </cell>
        </row>
        <row r="2610">
          <cell r="FH2610">
            <v>0</v>
          </cell>
          <cell r="FJ2610">
            <v>0</v>
          </cell>
          <cell r="PM2610">
            <v>1.35547</v>
          </cell>
        </row>
        <row r="2611">
          <cell r="FH2611">
            <v>8</v>
          </cell>
          <cell r="FJ2611">
            <v>4</v>
          </cell>
          <cell r="PM2611">
            <v>1.35547</v>
          </cell>
        </row>
        <row r="2612">
          <cell r="FH2612">
            <v>38</v>
          </cell>
          <cell r="FJ2612">
            <v>20</v>
          </cell>
          <cell r="PM2612">
            <v>1.13605</v>
          </cell>
        </row>
        <row r="2613">
          <cell r="FH2613">
            <v>22</v>
          </cell>
          <cell r="FJ2613">
            <v>1</v>
          </cell>
          <cell r="PM2613">
            <v>1.35547</v>
          </cell>
        </row>
        <row r="2614">
          <cell r="FH2614">
            <v>0</v>
          </cell>
          <cell r="FJ2614">
            <v>0</v>
          </cell>
          <cell r="PM2614">
            <v>1.13605</v>
          </cell>
        </row>
        <row r="2615">
          <cell r="FH2615">
            <v>0</v>
          </cell>
          <cell r="FJ2615">
            <v>0</v>
          </cell>
          <cell r="PM2615">
            <v>1.20096</v>
          </cell>
        </row>
        <row r="2616">
          <cell r="FH2616">
            <v>0</v>
          </cell>
          <cell r="FJ2616">
            <v>0</v>
          </cell>
          <cell r="PM2616">
            <v>1.13605</v>
          </cell>
        </row>
        <row r="2617">
          <cell r="FH2617">
            <v>0</v>
          </cell>
          <cell r="FJ2617">
            <v>0</v>
          </cell>
          <cell r="PM2617">
            <v>1.0726100000000001</v>
          </cell>
        </row>
        <row r="2618">
          <cell r="FH2618">
            <v>403</v>
          </cell>
          <cell r="FJ2618">
            <v>300</v>
          </cell>
          <cell r="PM2618">
            <v>17.992889999999999</v>
          </cell>
        </row>
        <row r="2619">
          <cell r="FH2619">
            <v>0</v>
          </cell>
          <cell r="FJ2619">
            <v>0</v>
          </cell>
          <cell r="PM2619">
            <v>1.13605</v>
          </cell>
        </row>
        <row r="2620">
          <cell r="FH2620">
            <v>14</v>
          </cell>
          <cell r="FJ2620">
            <v>7</v>
          </cell>
          <cell r="PM2620">
            <v>1.08571</v>
          </cell>
        </row>
        <row r="2621">
          <cell r="FH2621">
            <v>0</v>
          </cell>
          <cell r="FJ2621">
            <v>0</v>
          </cell>
          <cell r="PM2621">
            <v>1.01471</v>
          </cell>
        </row>
        <row r="2622">
          <cell r="FH2622">
            <v>0</v>
          </cell>
          <cell r="FJ2622">
            <v>0</v>
          </cell>
          <cell r="PM2622">
            <v>1.1182099999999999</v>
          </cell>
        </row>
        <row r="2623">
          <cell r="FH2623">
            <v>17</v>
          </cell>
          <cell r="FJ2623">
            <v>10</v>
          </cell>
          <cell r="PM2623">
            <v>1.1194500000000001</v>
          </cell>
        </row>
        <row r="2624">
          <cell r="FH2624">
            <v>0</v>
          </cell>
          <cell r="FJ2624">
            <v>0</v>
          </cell>
          <cell r="PM2624">
            <v>1.35547</v>
          </cell>
        </row>
        <row r="2625">
          <cell r="FH2625">
            <v>50</v>
          </cell>
          <cell r="FJ2625">
            <v>24</v>
          </cell>
          <cell r="PM2625">
            <v>1.35547</v>
          </cell>
        </row>
        <row r="2626">
          <cell r="FH2626">
            <v>0</v>
          </cell>
          <cell r="FJ2626">
            <v>0</v>
          </cell>
          <cell r="PM2626">
            <v>1.10656</v>
          </cell>
        </row>
        <row r="2627">
          <cell r="FH2627">
            <v>1</v>
          </cell>
          <cell r="FJ2627">
            <v>0</v>
          </cell>
          <cell r="PM2627">
            <v>1.10656</v>
          </cell>
        </row>
        <row r="2628">
          <cell r="FH2628">
            <v>0</v>
          </cell>
          <cell r="FJ2628">
            <v>0</v>
          </cell>
          <cell r="PM2628">
            <v>1.10656</v>
          </cell>
        </row>
        <row r="2629">
          <cell r="FH2629">
            <v>2</v>
          </cell>
          <cell r="FJ2629">
            <v>2</v>
          </cell>
          <cell r="PM2629">
            <v>1.10656</v>
          </cell>
        </row>
        <row r="2630">
          <cell r="FH2630">
            <v>0</v>
          </cell>
          <cell r="FJ2630">
            <v>0</v>
          </cell>
          <cell r="PM2630">
            <v>1.10656</v>
          </cell>
        </row>
        <row r="2631">
          <cell r="FH2631">
            <v>1</v>
          </cell>
          <cell r="FJ2631">
            <v>0</v>
          </cell>
          <cell r="PM2631">
            <v>1.10656</v>
          </cell>
        </row>
        <row r="2632">
          <cell r="FH2632">
            <v>71</v>
          </cell>
          <cell r="FJ2632">
            <v>19</v>
          </cell>
          <cell r="PM2632">
            <v>1.13605</v>
          </cell>
        </row>
        <row r="2633">
          <cell r="FH2633">
            <v>66</v>
          </cell>
          <cell r="FJ2633">
            <v>3</v>
          </cell>
          <cell r="PM2633">
            <v>1.20096</v>
          </cell>
        </row>
        <row r="2634">
          <cell r="FH2634">
            <v>0</v>
          </cell>
          <cell r="FJ2634">
            <v>0</v>
          </cell>
          <cell r="PM2634">
            <v>1.0726100000000001</v>
          </cell>
        </row>
        <row r="2635">
          <cell r="FH2635">
            <v>50</v>
          </cell>
          <cell r="FJ2635">
            <v>20</v>
          </cell>
          <cell r="PM2635">
            <v>1.35547</v>
          </cell>
        </row>
        <row r="2636">
          <cell r="FH2636">
            <v>350</v>
          </cell>
          <cell r="FJ2636">
            <v>270</v>
          </cell>
          <cell r="PM2636">
            <v>1.11815</v>
          </cell>
        </row>
        <row r="2637">
          <cell r="FH2637">
            <v>32</v>
          </cell>
          <cell r="FJ2637">
            <v>15</v>
          </cell>
          <cell r="PM2637">
            <v>1.09426</v>
          </cell>
        </row>
        <row r="2638">
          <cell r="FH2638">
            <v>18</v>
          </cell>
          <cell r="FJ2638">
            <v>15</v>
          </cell>
          <cell r="PM2638">
            <v>1.0726100000000001</v>
          </cell>
        </row>
        <row r="2639">
          <cell r="FH2639">
            <v>15</v>
          </cell>
          <cell r="FJ2639">
            <v>6</v>
          </cell>
          <cell r="PM2639">
            <v>1.1194500000000001</v>
          </cell>
        </row>
        <row r="2640">
          <cell r="FH2640">
            <v>48</v>
          </cell>
          <cell r="FJ2640">
            <v>42</v>
          </cell>
          <cell r="PM2640">
            <v>1.13605</v>
          </cell>
        </row>
        <row r="2641">
          <cell r="FH2641">
            <v>22</v>
          </cell>
          <cell r="FJ2641">
            <v>13</v>
          </cell>
          <cell r="PM2641">
            <v>1.09426</v>
          </cell>
        </row>
        <row r="2642">
          <cell r="FH2642">
            <v>19</v>
          </cell>
          <cell r="FJ2642">
            <v>17</v>
          </cell>
          <cell r="PM2642">
            <v>1.13605</v>
          </cell>
        </row>
        <row r="2643">
          <cell r="FH2643">
            <v>0</v>
          </cell>
          <cell r="FJ2643">
            <v>0</v>
          </cell>
          <cell r="PM2643">
            <v>1.0755399999999999</v>
          </cell>
        </row>
        <row r="2644">
          <cell r="FH2644">
            <v>45</v>
          </cell>
          <cell r="FJ2644">
            <v>20</v>
          </cell>
          <cell r="PM2644">
            <v>1</v>
          </cell>
        </row>
        <row r="2645">
          <cell r="FH2645">
            <v>26</v>
          </cell>
          <cell r="FJ2645">
            <v>22</v>
          </cell>
          <cell r="PM2645">
            <v>1.1194500000000001</v>
          </cell>
        </row>
        <row r="2646">
          <cell r="FH2646">
            <v>0</v>
          </cell>
          <cell r="FJ2646">
            <v>0</v>
          </cell>
          <cell r="PM2646">
            <v>1.0726100000000001</v>
          </cell>
        </row>
        <row r="2647">
          <cell r="FH2647">
            <v>209</v>
          </cell>
          <cell r="FJ2647">
            <v>4</v>
          </cell>
          <cell r="PM2647">
            <v>1.0726100000000001</v>
          </cell>
        </row>
        <row r="2648">
          <cell r="FH2648">
            <v>0</v>
          </cell>
          <cell r="FJ2648">
            <v>0</v>
          </cell>
          <cell r="PM2648">
            <v>1.32813</v>
          </cell>
        </row>
        <row r="2649">
          <cell r="FH2649">
            <v>143</v>
          </cell>
          <cell r="FJ2649">
            <v>91</v>
          </cell>
          <cell r="PM2649">
            <v>6.9851900000000002</v>
          </cell>
        </row>
        <row r="2650">
          <cell r="FH2650">
            <v>0</v>
          </cell>
          <cell r="FJ2650">
            <v>0</v>
          </cell>
          <cell r="PM2650">
            <v>1.35547</v>
          </cell>
        </row>
        <row r="2651">
          <cell r="FH2651">
            <v>40</v>
          </cell>
          <cell r="FJ2651">
            <v>13</v>
          </cell>
          <cell r="PM2651">
            <v>1.13605</v>
          </cell>
        </row>
        <row r="2652">
          <cell r="FH2652">
            <v>410</v>
          </cell>
          <cell r="FJ2652">
            <v>133</v>
          </cell>
          <cell r="PM2652">
            <v>1.35547</v>
          </cell>
        </row>
        <row r="2653">
          <cell r="FH2653">
            <v>2</v>
          </cell>
          <cell r="FJ2653">
            <v>0</v>
          </cell>
          <cell r="PM2653">
            <v>1.10656</v>
          </cell>
        </row>
        <row r="2654">
          <cell r="FH2654">
            <v>0</v>
          </cell>
          <cell r="FJ2654">
            <v>0</v>
          </cell>
          <cell r="PM2654">
            <v>1.35547</v>
          </cell>
        </row>
        <row r="2655">
          <cell r="FH2655">
            <v>0</v>
          </cell>
          <cell r="FJ2655">
            <v>0</v>
          </cell>
          <cell r="PM2655">
            <v>1.13605</v>
          </cell>
        </row>
        <row r="2656">
          <cell r="FH2656">
            <v>29</v>
          </cell>
          <cell r="FJ2656">
            <v>7</v>
          </cell>
          <cell r="PM2656">
            <v>1.20096</v>
          </cell>
        </row>
        <row r="2657">
          <cell r="FH2657">
            <v>25</v>
          </cell>
          <cell r="FJ2657">
            <v>0</v>
          </cell>
          <cell r="PM2657">
            <v>1.20096</v>
          </cell>
        </row>
        <row r="2658">
          <cell r="FH2658">
            <v>26</v>
          </cell>
          <cell r="FJ2658">
            <v>2</v>
          </cell>
          <cell r="PM2658">
            <v>1.20096</v>
          </cell>
        </row>
        <row r="2659">
          <cell r="FH2659">
            <v>0</v>
          </cell>
          <cell r="FJ2659">
            <v>0</v>
          </cell>
          <cell r="PM2659">
            <v>1.35547</v>
          </cell>
        </row>
        <row r="2660">
          <cell r="FH2660">
            <v>0</v>
          </cell>
          <cell r="FJ2660">
            <v>0</v>
          </cell>
          <cell r="PM2660">
            <v>1.08571</v>
          </cell>
        </row>
        <row r="2661">
          <cell r="FH2661">
            <v>27</v>
          </cell>
          <cell r="FJ2661">
            <v>17</v>
          </cell>
          <cell r="PM2661">
            <v>1.09426</v>
          </cell>
        </row>
        <row r="2662">
          <cell r="FH2662">
            <v>40</v>
          </cell>
          <cell r="FJ2662">
            <v>16</v>
          </cell>
          <cell r="PM2662">
            <v>1.35547</v>
          </cell>
        </row>
        <row r="2663">
          <cell r="FH2663">
            <v>85</v>
          </cell>
          <cell r="FJ2663">
            <v>55</v>
          </cell>
          <cell r="PM2663">
            <v>1.35547</v>
          </cell>
        </row>
        <row r="2664">
          <cell r="FH2664">
            <v>18</v>
          </cell>
          <cell r="FJ2664">
            <v>9</v>
          </cell>
          <cell r="PM2664">
            <v>1.35547</v>
          </cell>
        </row>
        <row r="2665">
          <cell r="FH2665">
            <v>0</v>
          </cell>
          <cell r="FJ2665">
            <v>0</v>
          </cell>
          <cell r="PM2665">
            <v>1.0726100000000001</v>
          </cell>
        </row>
        <row r="2666">
          <cell r="FH2666">
            <v>0</v>
          </cell>
          <cell r="FJ2666">
            <v>0</v>
          </cell>
          <cell r="PM2666">
            <v>1.13605</v>
          </cell>
        </row>
        <row r="2667">
          <cell r="FH2667">
            <v>62</v>
          </cell>
          <cell r="FJ2667">
            <v>28</v>
          </cell>
          <cell r="PM2667">
            <v>1.0726100000000001</v>
          </cell>
        </row>
        <row r="2668">
          <cell r="FH2668">
            <v>0</v>
          </cell>
          <cell r="FJ2668">
            <v>0</v>
          </cell>
          <cell r="PM2668">
            <v>1.0726100000000001</v>
          </cell>
        </row>
        <row r="2669">
          <cell r="FH2669">
            <v>114</v>
          </cell>
          <cell r="FJ2669">
            <v>43</v>
          </cell>
          <cell r="PM2669">
            <v>1.35547</v>
          </cell>
        </row>
        <row r="2670">
          <cell r="FH2670">
            <v>44</v>
          </cell>
          <cell r="FJ2670">
            <v>21</v>
          </cell>
          <cell r="PM2670">
            <v>1.13605</v>
          </cell>
        </row>
        <row r="2671">
          <cell r="FH2671">
            <v>0</v>
          </cell>
          <cell r="FJ2671">
            <v>0</v>
          </cell>
          <cell r="PM2671">
            <v>8.5</v>
          </cell>
        </row>
        <row r="2672">
          <cell r="FH2672">
            <v>84</v>
          </cell>
          <cell r="FJ2672">
            <v>45</v>
          </cell>
          <cell r="PM2672">
            <v>1.35547</v>
          </cell>
        </row>
        <row r="2673">
          <cell r="FH2673">
            <v>16</v>
          </cell>
          <cell r="FJ2673">
            <v>2</v>
          </cell>
          <cell r="PM2673">
            <v>1.20096</v>
          </cell>
        </row>
        <row r="2674">
          <cell r="FH2674">
            <v>40</v>
          </cell>
          <cell r="FJ2674">
            <v>22</v>
          </cell>
          <cell r="PM2674">
            <v>1.20096</v>
          </cell>
        </row>
        <row r="2675">
          <cell r="FH2675">
            <v>294</v>
          </cell>
          <cell r="FJ2675">
            <v>32</v>
          </cell>
          <cell r="PM2675">
            <v>1.13605</v>
          </cell>
        </row>
        <row r="2676">
          <cell r="FH2676">
            <v>7</v>
          </cell>
          <cell r="FJ2676">
            <v>1</v>
          </cell>
          <cell r="PM2676">
            <v>1.35547</v>
          </cell>
        </row>
        <row r="2677">
          <cell r="FH2677">
            <v>22</v>
          </cell>
          <cell r="FJ2677">
            <v>10</v>
          </cell>
          <cell r="PM2677">
            <v>1.20096</v>
          </cell>
        </row>
        <row r="2678">
          <cell r="FH2678">
            <v>0</v>
          </cell>
          <cell r="FJ2678">
            <v>0</v>
          </cell>
          <cell r="PM2678">
            <v>1.13605</v>
          </cell>
        </row>
        <row r="2679">
          <cell r="FH2679">
            <v>2000</v>
          </cell>
          <cell r="FJ2679">
            <v>500</v>
          </cell>
          <cell r="PM2679">
            <v>1.0726100000000001</v>
          </cell>
        </row>
        <row r="2680">
          <cell r="FH2680">
            <v>87</v>
          </cell>
          <cell r="FJ2680">
            <v>20</v>
          </cell>
          <cell r="PM2680">
            <v>1.35547</v>
          </cell>
        </row>
        <row r="2681">
          <cell r="FH2681">
            <v>37</v>
          </cell>
          <cell r="FJ2681">
            <v>20</v>
          </cell>
          <cell r="PM2681">
            <v>9.7058800000000005</v>
          </cell>
        </row>
        <row r="2682">
          <cell r="FH2682">
            <v>20</v>
          </cell>
          <cell r="FJ2682">
            <v>17</v>
          </cell>
          <cell r="PM2682">
            <v>1.35547</v>
          </cell>
        </row>
        <row r="2683">
          <cell r="FH2683">
            <v>0</v>
          </cell>
          <cell r="FJ2683">
            <v>0</v>
          </cell>
          <cell r="PM2683">
            <v>1.13605</v>
          </cell>
        </row>
        <row r="2684">
          <cell r="FH2684">
            <v>18</v>
          </cell>
          <cell r="FJ2684">
            <v>5</v>
          </cell>
          <cell r="PM2684">
            <v>1.13605</v>
          </cell>
        </row>
        <row r="2685">
          <cell r="FH2685">
            <v>0</v>
          </cell>
          <cell r="FJ2685">
            <v>0</v>
          </cell>
          <cell r="PM2685">
            <v>1.1194500000000001</v>
          </cell>
        </row>
        <row r="2686">
          <cell r="FH2686">
            <v>54</v>
          </cell>
          <cell r="FJ2686">
            <v>28</v>
          </cell>
          <cell r="PM2686">
            <v>1.1194500000000001</v>
          </cell>
        </row>
        <row r="2687">
          <cell r="FH2687">
            <v>0</v>
          </cell>
          <cell r="FJ2687">
            <v>0</v>
          </cell>
          <cell r="PM2687">
            <v>1.13605</v>
          </cell>
        </row>
        <row r="2688">
          <cell r="FH2688">
            <v>45</v>
          </cell>
          <cell r="FJ2688">
            <v>36</v>
          </cell>
          <cell r="PM2688">
            <v>1.35547</v>
          </cell>
        </row>
        <row r="2689">
          <cell r="FH2689">
            <v>0</v>
          </cell>
          <cell r="FJ2689">
            <v>0</v>
          </cell>
          <cell r="PM2689">
            <v>1.20096</v>
          </cell>
        </row>
        <row r="2690">
          <cell r="FH2690">
            <v>0</v>
          </cell>
          <cell r="FJ2690">
            <v>0</v>
          </cell>
          <cell r="PM2690">
            <v>1.13605</v>
          </cell>
        </row>
        <row r="2691">
          <cell r="FH2691">
            <v>29</v>
          </cell>
          <cell r="FJ2691">
            <v>12</v>
          </cell>
          <cell r="PM2691">
            <v>1.1194500000000001</v>
          </cell>
        </row>
        <row r="2692">
          <cell r="FH2692">
            <v>0</v>
          </cell>
          <cell r="FJ2692">
            <v>0</v>
          </cell>
          <cell r="PM2692">
            <v>1.08571</v>
          </cell>
        </row>
        <row r="2693">
          <cell r="FH2693">
            <v>0</v>
          </cell>
          <cell r="FJ2693">
            <v>0</v>
          </cell>
          <cell r="PM2693">
            <v>1.13605</v>
          </cell>
        </row>
        <row r="2694">
          <cell r="FH2694">
            <v>0</v>
          </cell>
          <cell r="FJ2694">
            <v>0</v>
          </cell>
          <cell r="PM2694">
            <v>1.35547</v>
          </cell>
        </row>
        <row r="2695">
          <cell r="FH2695">
            <v>15</v>
          </cell>
          <cell r="FJ2695">
            <v>9</v>
          </cell>
          <cell r="PM2695">
            <v>1.35547</v>
          </cell>
        </row>
        <row r="2696">
          <cell r="FH2696">
            <v>15</v>
          </cell>
          <cell r="FJ2696">
            <v>1</v>
          </cell>
          <cell r="PM2696">
            <v>1.20096</v>
          </cell>
        </row>
        <row r="2697">
          <cell r="FH2697">
            <v>363</v>
          </cell>
          <cell r="FJ2697">
            <v>21</v>
          </cell>
          <cell r="PM2697">
            <v>1.1194500000000001</v>
          </cell>
        </row>
        <row r="2698">
          <cell r="FH2698">
            <v>174</v>
          </cell>
          <cell r="FJ2698">
            <v>120</v>
          </cell>
          <cell r="PM2698">
            <v>1.35547</v>
          </cell>
        </row>
        <row r="2699">
          <cell r="FH2699">
            <v>0</v>
          </cell>
          <cell r="FJ2699">
            <v>0</v>
          </cell>
          <cell r="PM2699">
            <v>1.1194500000000001</v>
          </cell>
        </row>
        <row r="2700">
          <cell r="FH2700">
            <v>12</v>
          </cell>
          <cell r="FJ2700">
            <v>10</v>
          </cell>
          <cell r="PM2700">
            <v>19.479050000000001</v>
          </cell>
        </row>
        <row r="2701">
          <cell r="FH2701">
            <v>60</v>
          </cell>
          <cell r="FJ2701">
            <v>55</v>
          </cell>
          <cell r="PM2701">
            <v>1.35547</v>
          </cell>
        </row>
        <row r="2702">
          <cell r="FH2702">
            <v>36</v>
          </cell>
          <cell r="FJ2702">
            <v>3</v>
          </cell>
          <cell r="PM2702">
            <v>16.27252</v>
          </cell>
        </row>
        <row r="2703">
          <cell r="FH2703">
            <v>0</v>
          </cell>
          <cell r="FJ2703">
            <v>0</v>
          </cell>
          <cell r="PM2703">
            <v>15.85594</v>
          </cell>
        </row>
        <row r="2704">
          <cell r="FH2704">
            <v>0</v>
          </cell>
          <cell r="FJ2704">
            <v>0</v>
          </cell>
          <cell r="PM2704">
            <v>1.1515200000000001</v>
          </cell>
        </row>
        <row r="2705">
          <cell r="FH2705">
            <v>0</v>
          </cell>
          <cell r="FJ2705">
            <v>0</v>
          </cell>
          <cell r="PM2705">
            <v>1.1194500000000001</v>
          </cell>
        </row>
        <row r="2706">
          <cell r="FH2706">
            <v>360</v>
          </cell>
          <cell r="FJ2706">
            <v>2</v>
          </cell>
          <cell r="PM2706">
            <v>1.1515200000000001</v>
          </cell>
        </row>
        <row r="2707">
          <cell r="FH2707">
            <v>0</v>
          </cell>
          <cell r="FJ2707">
            <v>0</v>
          </cell>
          <cell r="PM2707">
            <v>1.10656</v>
          </cell>
        </row>
        <row r="2708">
          <cell r="FH2708">
            <v>0</v>
          </cell>
          <cell r="FJ2708">
            <v>0</v>
          </cell>
          <cell r="PM2708">
            <v>1.0726100000000001</v>
          </cell>
        </row>
        <row r="2709">
          <cell r="FH2709">
            <v>59</v>
          </cell>
          <cell r="FJ2709">
            <v>24</v>
          </cell>
          <cell r="PM2709">
            <v>1.13605</v>
          </cell>
        </row>
        <row r="2710">
          <cell r="FH2710">
            <v>0</v>
          </cell>
          <cell r="FJ2710">
            <v>0</v>
          </cell>
          <cell r="PM2710">
            <v>1.1233500000000001</v>
          </cell>
        </row>
        <row r="2711">
          <cell r="FH2711">
            <v>0</v>
          </cell>
          <cell r="FJ2711">
            <v>0</v>
          </cell>
          <cell r="PM2711">
            <v>1.0726100000000001</v>
          </cell>
        </row>
        <row r="2712">
          <cell r="FH2712">
            <v>15</v>
          </cell>
          <cell r="FJ2712">
            <v>7</v>
          </cell>
          <cell r="PM2712">
            <v>1.20096</v>
          </cell>
        </row>
        <row r="2713">
          <cell r="FH2713">
            <v>15</v>
          </cell>
          <cell r="FJ2713">
            <v>13</v>
          </cell>
          <cell r="PM2713">
            <v>15.391999999999999</v>
          </cell>
        </row>
        <row r="2714">
          <cell r="FH2714">
            <v>0</v>
          </cell>
          <cell r="FJ2714">
            <v>0</v>
          </cell>
          <cell r="PM2714">
            <v>1.35547</v>
          </cell>
        </row>
        <row r="2715">
          <cell r="FH2715">
            <v>23</v>
          </cell>
          <cell r="FJ2715">
            <v>16</v>
          </cell>
          <cell r="PM2715">
            <v>1.08571</v>
          </cell>
        </row>
        <row r="2716">
          <cell r="FH2716">
            <v>100</v>
          </cell>
          <cell r="FJ2716">
            <v>90</v>
          </cell>
          <cell r="PM2716">
            <v>1.08571</v>
          </cell>
        </row>
        <row r="2717">
          <cell r="FH2717">
            <v>36</v>
          </cell>
          <cell r="FJ2717">
            <v>6</v>
          </cell>
          <cell r="PM2717">
            <v>1.20096</v>
          </cell>
        </row>
        <row r="2718">
          <cell r="FH2718">
            <v>0</v>
          </cell>
          <cell r="FJ2718">
            <v>0</v>
          </cell>
          <cell r="PM2718">
            <v>1.0726100000000001</v>
          </cell>
        </row>
        <row r="2719">
          <cell r="FH2719">
            <v>171</v>
          </cell>
          <cell r="FJ2719">
            <v>91</v>
          </cell>
          <cell r="PM2719">
            <v>1.35547</v>
          </cell>
        </row>
        <row r="2720">
          <cell r="FH2720">
            <v>30</v>
          </cell>
          <cell r="FJ2720">
            <v>16</v>
          </cell>
          <cell r="PM2720">
            <v>1.09426</v>
          </cell>
        </row>
        <row r="2721">
          <cell r="FH2721">
            <v>26</v>
          </cell>
          <cell r="FJ2721">
            <v>11</v>
          </cell>
          <cell r="PM2721">
            <v>1.35547</v>
          </cell>
        </row>
        <row r="2722">
          <cell r="FH2722">
            <v>16</v>
          </cell>
          <cell r="FJ2722">
            <v>2</v>
          </cell>
          <cell r="PM2722">
            <v>1.09426</v>
          </cell>
        </row>
        <row r="2723">
          <cell r="FH2723">
            <v>13</v>
          </cell>
          <cell r="FJ2723">
            <v>1</v>
          </cell>
          <cell r="PM2723">
            <v>1.1515200000000001</v>
          </cell>
        </row>
        <row r="2724">
          <cell r="FH2724">
            <v>0</v>
          </cell>
          <cell r="FJ2724">
            <v>0</v>
          </cell>
          <cell r="PM2724">
            <v>1.0726100000000001</v>
          </cell>
        </row>
        <row r="2725">
          <cell r="FH2725">
            <v>68</v>
          </cell>
          <cell r="FJ2725">
            <v>27</v>
          </cell>
          <cell r="PM2725">
            <v>1.1515200000000001</v>
          </cell>
        </row>
        <row r="2726">
          <cell r="FH2726">
            <v>24</v>
          </cell>
          <cell r="FJ2726">
            <v>19</v>
          </cell>
          <cell r="PM2726">
            <v>1.1194500000000001</v>
          </cell>
        </row>
        <row r="2727">
          <cell r="FH2727">
            <v>83</v>
          </cell>
          <cell r="FJ2727">
            <v>20</v>
          </cell>
          <cell r="PM2727">
            <v>1.1515200000000001</v>
          </cell>
        </row>
        <row r="2728">
          <cell r="FH2728">
            <v>25</v>
          </cell>
          <cell r="FJ2728">
            <v>2</v>
          </cell>
          <cell r="PM2728">
            <v>1.20096</v>
          </cell>
        </row>
        <row r="2729">
          <cell r="FH2729">
            <v>98</v>
          </cell>
          <cell r="FJ2729">
            <v>44</v>
          </cell>
          <cell r="PM2729">
            <v>1.35547</v>
          </cell>
        </row>
        <row r="2730">
          <cell r="FH2730">
            <v>100</v>
          </cell>
          <cell r="FJ2730">
            <v>20</v>
          </cell>
          <cell r="PM2730">
            <v>1.35547</v>
          </cell>
        </row>
        <row r="2731">
          <cell r="FH2731">
            <v>0</v>
          </cell>
          <cell r="FJ2731">
            <v>0</v>
          </cell>
          <cell r="PM2731">
            <v>1.10656</v>
          </cell>
        </row>
        <row r="2732">
          <cell r="FH2732">
            <v>0</v>
          </cell>
          <cell r="FJ2732">
            <v>0</v>
          </cell>
          <cell r="PM2732">
            <v>1.1194500000000001</v>
          </cell>
        </row>
        <row r="2733">
          <cell r="FH2733">
            <v>0</v>
          </cell>
          <cell r="FJ2733">
            <v>0</v>
          </cell>
          <cell r="PM2733">
            <v>1.008</v>
          </cell>
        </row>
        <row r="2734">
          <cell r="FH2734">
            <v>0</v>
          </cell>
          <cell r="FJ2734">
            <v>0</v>
          </cell>
          <cell r="PM2734">
            <v>1.13605</v>
          </cell>
        </row>
        <row r="2735">
          <cell r="FH2735">
            <v>38</v>
          </cell>
          <cell r="FJ2735">
            <v>3</v>
          </cell>
          <cell r="PM2735">
            <v>1.35547</v>
          </cell>
        </row>
        <row r="2736">
          <cell r="FH2736">
            <v>0</v>
          </cell>
          <cell r="FJ2736">
            <v>0</v>
          </cell>
          <cell r="PM2736">
            <v>1.13605</v>
          </cell>
        </row>
        <row r="2737">
          <cell r="FH2737">
            <v>286</v>
          </cell>
          <cell r="FJ2737">
            <v>100</v>
          </cell>
          <cell r="PM2737">
            <v>1.35547</v>
          </cell>
        </row>
        <row r="2738">
          <cell r="FH2738">
            <v>0</v>
          </cell>
          <cell r="FJ2738">
            <v>0</v>
          </cell>
          <cell r="PM2738">
            <v>1.13605</v>
          </cell>
        </row>
        <row r="2739">
          <cell r="FH2739">
            <v>0</v>
          </cell>
          <cell r="FJ2739">
            <v>0</v>
          </cell>
          <cell r="PM2739">
            <v>15.85594</v>
          </cell>
        </row>
        <row r="2740">
          <cell r="FH2740">
            <v>28</v>
          </cell>
          <cell r="FJ2740">
            <v>25</v>
          </cell>
          <cell r="PM2740">
            <v>1.13605</v>
          </cell>
        </row>
        <row r="2741">
          <cell r="FH2741">
            <v>45</v>
          </cell>
          <cell r="FJ2741">
            <v>23</v>
          </cell>
          <cell r="PM2741">
            <v>19.479050000000001</v>
          </cell>
        </row>
        <row r="2742">
          <cell r="FH2742">
            <v>0</v>
          </cell>
          <cell r="FJ2742">
            <v>0</v>
          </cell>
          <cell r="PM2742">
            <v>1.10656</v>
          </cell>
        </row>
        <row r="2743">
          <cell r="FH2743">
            <v>79</v>
          </cell>
          <cell r="FJ2743">
            <v>16</v>
          </cell>
          <cell r="PM2743">
            <v>1.20096</v>
          </cell>
        </row>
        <row r="2744">
          <cell r="FH2744">
            <v>0</v>
          </cell>
          <cell r="FJ2744">
            <v>0</v>
          </cell>
          <cell r="PM2744">
            <v>1.35547</v>
          </cell>
        </row>
        <row r="2745">
          <cell r="FH2745">
            <v>11</v>
          </cell>
          <cell r="FJ2745">
            <v>9</v>
          </cell>
          <cell r="PM2745">
            <v>1.20096</v>
          </cell>
        </row>
        <row r="2746">
          <cell r="FH2746">
            <v>0</v>
          </cell>
          <cell r="FJ2746">
            <v>0</v>
          </cell>
          <cell r="PM2746">
            <v>1.1194500000000001</v>
          </cell>
        </row>
        <row r="2747">
          <cell r="FH2747">
            <v>0</v>
          </cell>
          <cell r="FJ2747">
            <v>0</v>
          </cell>
          <cell r="PM2747">
            <v>1.0726100000000001</v>
          </cell>
        </row>
        <row r="2748">
          <cell r="FH2748">
            <v>20</v>
          </cell>
          <cell r="FJ2748">
            <v>2</v>
          </cell>
          <cell r="PM2748">
            <v>1.35547</v>
          </cell>
        </row>
        <row r="2749">
          <cell r="FH2749">
            <v>16</v>
          </cell>
          <cell r="FJ2749">
            <v>6</v>
          </cell>
          <cell r="PM2749">
            <v>1.0726100000000001</v>
          </cell>
        </row>
        <row r="2750">
          <cell r="FH2750">
            <v>150</v>
          </cell>
          <cell r="FJ2750">
            <v>50</v>
          </cell>
          <cell r="PM2750">
            <v>1.35547</v>
          </cell>
        </row>
        <row r="2751">
          <cell r="FH2751">
            <v>0</v>
          </cell>
          <cell r="FJ2751">
            <v>0</v>
          </cell>
          <cell r="PM2751">
            <v>1.0726100000000001</v>
          </cell>
        </row>
        <row r="2752">
          <cell r="FH2752">
            <v>250</v>
          </cell>
          <cell r="FJ2752">
            <v>80</v>
          </cell>
          <cell r="PM2752">
            <v>1.13605</v>
          </cell>
        </row>
        <row r="2753">
          <cell r="FH2753">
            <v>15</v>
          </cell>
          <cell r="FJ2753">
            <v>8</v>
          </cell>
          <cell r="PM2753">
            <v>17.992889999999999</v>
          </cell>
        </row>
        <row r="2754">
          <cell r="FH2754">
            <v>1385</v>
          </cell>
          <cell r="FJ2754">
            <v>700</v>
          </cell>
          <cell r="PM2754">
            <v>1.1964300000000001</v>
          </cell>
        </row>
        <row r="2755">
          <cell r="FH2755">
            <v>0</v>
          </cell>
          <cell r="FJ2755">
            <v>0</v>
          </cell>
          <cell r="PM2755">
            <v>1.13605</v>
          </cell>
        </row>
        <row r="2756">
          <cell r="FH2756">
            <v>0</v>
          </cell>
          <cell r="FJ2756">
            <v>0</v>
          </cell>
          <cell r="PM2756">
            <v>1.35547</v>
          </cell>
        </row>
        <row r="2757">
          <cell r="FH2757">
            <v>0</v>
          </cell>
          <cell r="FJ2757">
            <v>0</v>
          </cell>
          <cell r="PM2757">
            <v>1.08571</v>
          </cell>
        </row>
        <row r="2758">
          <cell r="FH2758">
            <v>6</v>
          </cell>
          <cell r="FJ2758">
            <v>3</v>
          </cell>
          <cell r="PM2758">
            <v>1.1515200000000001</v>
          </cell>
        </row>
        <row r="2759">
          <cell r="FH2759">
            <v>0</v>
          </cell>
          <cell r="FJ2759">
            <v>0</v>
          </cell>
          <cell r="PM2759">
            <v>1.13605</v>
          </cell>
        </row>
        <row r="2760">
          <cell r="FH2760">
            <v>650</v>
          </cell>
          <cell r="FJ2760">
            <v>15</v>
          </cell>
          <cell r="PM2760">
            <v>1.35547</v>
          </cell>
        </row>
        <row r="2761">
          <cell r="FH2761">
            <v>22</v>
          </cell>
          <cell r="FJ2761">
            <v>5</v>
          </cell>
          <cell r="PM2761">
            <v>1.35547</v>
          </cell>
        </row>
        <row r="2762">
          <cell r="FH2762">
            <v>0</v>
          </cell>
          <cell r="FJ2762">
            <v>0</v>
          </cell>
          <cell r="PM2762">
            <v>1.0726100000000001</v>
          </cell>
        </row>
        <row r="2763">
          <cell r="FH2763">
            <v>14655</v>
          </cell>
          <cell r="FJ2763">
            <v>11871</v>
          </cell>
          <cell r="PM2763">
            <v>1.125</v>
          </cell>
        </row>
        <row r="2764">
          <cell r="FH2764">
            <v>63</v>
          </cell>
          <cell r="FJ2764">
            <v>12</v>
          </cell>
          <cell r="PM2764">
            <v>1.35547</v>
          </cell>
        </row>
        <row r="2765">
          <cell r="FH2765">
            <v>0</v>
          </cell>
          <cell r="FJ2765">
            <v>0</v>
          </cell>
          <cell r="PM2765">
            <v>1.13605</v>
          </cell>
        </row>
        <row r="2766">
          <cell r="FH2766">
            <v>0</v>
          </cell>
          <cell r="FJ2766">
            <v>0</v>
          </cell>
          <cell r="PM2766">
            <v>1.1194500000000001</v>
          </cell>
        </row>
        <row r="2767">
          <cell r="FH2767">
            <v>27</v>
          </cell>
          <cell r="FJ2767">
            <v>0</v>
          </cell>
          <cell r="PM2767">
            <v>1.20096</v>
          </cell>
        </row>
        <row r="2768">
          <cell r="FH2768">
            <v>29</v>
          </cell>
          <cell r="FJ2768">
            <v>10</v>
          </cell>
          <cell r="PM2768">
            <v>1.20096</v>
          </cell>
        </row>
        <row r="2769">
          <cell r="FH2769">
            <v>114967</v>
          </cell>
          <cell r="FJ2769">
            <v>13322</v>
          </cell>
          <cell r="PM2769">
            <v>1.125</v>
          </cell>
        </row>
        <row r="2770">
          <cell r="FH2770">
            <v>20809</v>
          </cell>
          <cell r="FJ2770">
            <v>18</v>
          </cell>
          <cell r="PM2770">
            <v>1.125</v>
          </cell>
        </row>
        <row r="2771">
          <cell r="FH2771">
            <v>3948</v>
          </cell>
          <cell r="FJ2771">
            <v>2543</v>
          </cell>
          <cell r="PM2771">
            <v>1.0726100000000001</v>
          </cell>
        </row>
        <row r="2772">
          <cell r="FH2772">
            <v>200</v>
          </cell>
          <cell r="FJ2772">
            <v>115</v>
          </cell>
          <cell r="PM2772">
            <v>1.35547</v>
          </cell>
        </row>
        <row r="2773">
          <cell r="FH2773">
            <v>120</v>
          </cell>
          <cell r="FJ2773">
            <v>60</v>
          </cell>
          <cell r="PM2773">
            <v>1.35547</v>
          </cell>
        </row>
        <row r="2774">
          <cell r="FH2774">
            <v>0</v>
          </cell>
          <cell r="FJ2774">
            <v>0</v>
          </cell>
          <cell r="PM2774">
            <v>1.35547</v>
          </cell>
        </row>
        <row r="2775">
          <cell r="FH2775">
            <v>0</v>
          </cell>
          <cell r="FJ2775">
            <v>0</v>
          </cell>
          <cell r="PM2775">
            <v>1.10656</v>
          </cell>
        </row>
        <row r="2776">
          <cell r="FH2776">
            <v>0</v>
          </cell>
          <cell r="FJ2776">
            <v>0</v>
          </cell>
          <cell r="PM2776">
            <v>1.08571</v>
          </cell>
        </row>
        <row r="2777">
          <cell r="FH2777">
            <v>62</v>
          </cell>
          <cell r="FJ2777">
            <v>10</v>
          </cell>
          <cell r="PM2777">
            <v>1.13605</v>
          </cell>
        </row>
        <row r="2778">
          <cell r="FH2778">
            <v>0</v>
          </cell>
          <cell r="FJ2778">
            <v>0</v>
          </cell>
          <cell r="PM2778">
            <v>1.0726100000000001</v>
          </cell>
        </row>
        <row r="2779">
          <cell r="FH2779">
            <v>15</v>
          </cell>
          <cell r="FJ2779">
            <v>5</v>
          </cell>
          <cell r="PM2779">
            <v>1.35547</v>
          </cell>
        </row>
        <row r="2780">
          <cell r="FH2780">
            <v>10</v>
          </cell>
          <cell r="FJ2780">
            <v>8</v>
          </cell>
          <cell r="PM2780">
            <v>1.13605</v>
          </cell>
        </row>
        <row r="2781">
          <cell r="FH2781">
            <v>0</v>
          </cell>
          <cell r="FJ2781">
            <v>0</v>
          </cell>
          <cell r="PM2781">
            <v>1.13605</v>
          </cell>
        </row>
        <row r="2782">
          <cell r="FH2782">
            <v>385</v>
          </cell>
          <cell r="FJ2782">
            <v>90</v>
          </cell>
          <cell r="PM2782">
            <v>1.35547</v>
          </cell>
        </row>
        <row r="2783">
          <cell r="FH2783">
            <v>0</v>
          </cell>
          <cell r="FJ2783">
            <v>0</v>
          </cell>
          <cell r="PM2783">
            <v>1.10656</v>
          </cell>
        </row>
        <row r="2784">
          <cell r="FH2784">
            <v>14</v>
          </cell>
          <cell r="FJ2784">
            <v>6</v>
          </cell>
          <cell r="PM2784">
            <v>20.158429999999999</v>
          </cell>
        </row>
        <row r="2785">
          <cell r="FH2785">
            <v>13</v>
          </cell>
          <cell r="FJ2785">
            <v>13</v>
          </cell>
          <cell r="PM2785">
            <v>1.20096</v>
          </cell>
        </row>
        <row r="2786">
          <cell r="FH2786">
            <v>56</v>
          </cell>
          <cell r="FJ2786">
            <v>11</v>
          </cell>
          <cell r="PM2786">
            <v>16.27252</v>
          </cell>
        </row>
        <row r="2787">
          <cell r="FH2787">
            <v>0</v>
          </cell>
          <cell r="FJ2787">
            <v>0</v>
          </cell>
          <cell r="PM2787">
            <v>1.35547</v>
          </cell>
        </row>
        <row r="2788">
          <cell r="FH2788">
            <v>0</v>
          </cell>
          <cell r="FJ2788">
            <v>0</v>
          </cell>
          <cell r="PM2788">
            <v>1.20096</v>
          </cell>
        </row>
        <row r="2789">
          <cell r="FH2789">
            <v>143</v>
          </cell>
          <cell r="FJ2789">
            <v>143</v>
          </cell>
          <cell r="PM2789">
            <v>1.13605</v>
          </cell>
        </row>
        <row r="2790">
          <cell r="FH2790">
            <v>0</v>
          </cell>
          <cell r="FJ2790">
            <v>0</v>
          </cell>
          <cell r="PM2790">
            <v>1.35547</v>
          </cell>
        </row>
        <row r="2791">
          <cell r="FH2791">
            <v>36</v>
          </cell>
          <cell r="FJ2791">
            <v>32</v>
          </cell>
          <cell r="PM2791">
            <v>1.35547</v>
          </cell>
        </row>
        <row r="2792">
          <cell r="FH2792">
            <v>20</v>
          </cell>
          <cell r="FJ2792">
            <v>2</v>
          </cell>
          <cell r="PM2792">
            <v>1.20096</v>
          </cell>
        </row>
        <row r="2793">
          <cell r="FH2793">
            <v>18</v>
          </cell>
          <cell r="FJ2793">
            <v>12</v>
          </cell>
          <cell r="PM2793">
            <v>1.13605</v>
          </cell>
        </row>
        <row r="2794">
          <cell r="FH2794">
            <v>21</v>
          </cell>
          <cell r="FJ2794">
            <v>8</v>
          </cell>
          <cell r="PM2794">
            <v>1.13605</v>
          </cell>
        </row>
        <row r="2795">
          <cell r="FH2795">
            <v>0</v>
          </cell>
          <cell r="FJ2795">
            <v>0</v>
          </cell>
          <cell r="PM2795">
            <v>1.20096</v>
          </cell>
        </row>
        <row r="2796">
          <cell r="FH2796">
            <v>19</v>
          </cell>
          <cell r="FJ2796">
            <v>9</v>
          </cell>
          <cell r="PM2796">
            <v>1.1194500000000001</v>
          </cell>
        </row>
        <row r="2797">
          <cell r="FH2797">
            <v>30</v>
          </cell>
          <cell r="FJ2797">
            <v>19</v>
          </cell>
          <cell r="PM2797">
            <v>1.0726100000000001</v>
          </cell>
        </row>
        <row r="2798">
          <cell r="FH2798">
            <v>11</v>
          </cell>
          <cell r="FJ2798">
            <v>1</v>
          </cell>
          <cell r="PM2798">
            <v>1.35547</v>
          </cell>
        </row>
        <row r="2799">
          <cell r="FH2799">
            <v>0</v>
          </cell>
          <cell r="FJ2799">
            <v>0</v>
          </cell>
          <cell r="PM2799">
            <v>1.35547</v>
          </cell>
        </row>
        <row r="2800">
          <cell r="FH2800">
            <v>9</v>
          </cell>
          <cell r="FJ2800">
            <v>1</v>
          </cell>
          <cell r="PM2800">
            <v>1.35547</v>
          </cell>
        </row>
        <row r="2801">
          <cell r="FH2801">
            <v>0</v>
          </cell>
          <cell r="FJ2801">
            <v>0</v>
          </cell>
          <cell r="PM2801">
            <v>1.13605</v>
          </cell>
        </row>
        <row r="2802">
          <cell r="FH2802">
            <v>0</v>
          </cell>
          <cell r="FJ2802">
            <v>0</v>
          </cell>
          <cell r="PM2802">
            <v>1.1515200000000001</v>
          </cell>
        </row>
        <row r="2803">
          <cell r="FH2803">
            <v>0</v>
          </cell>
          <cell r="FJ2803">
            <v>0</v>
          </cell>
          <cell r="PM2803">
            <v>3.9971399999999999</v>
          </cell>
        </row>
        <row r="2804">
          <cell r="FH2804">
            <v>36</v>
          </cell>
          <cell r="FJ2804">
            <v>18</v>
          </cell>
          <cell r="PM2804">
            <v>1.0755399999999999</v>
          </cell>
        </row>
        <row r="2805">
          <cell r="FH2805">
            <v>22</v>
          </cell>
          <cell r="FJ2805">
            <v>0</v>
          </cell>
          <cell r="PM2805">
            <v>1.20096</v>
          </cell>
        </row>
        <row r="2806">
          <cell r="FH2806">
            <v>60</v>
          </cell>
          <cell r="FJ2806">
            <v>7</v>
          </cell>
          <cell r="PM2806">
            <v>1.13605</v>
          </cell>
        </row>
        <row r="2807">
          <cell r="FH2807">
            <v>99</v>
          </cell>
          <cell r="FJ2807">
            <v>30</v>
          </cell>
          <cell r="PM2807">
            <v>1.20096</v>
          </cell>
        </row>
        <row r="2808">
          <cell r="FH2808">
            <v>0</v>
          </cell>
          <cell r="FJ2808">
            <v>0</v>
          </cell>
          <cell r="PM2808">
            <v>1.13605</v>
          </cell>
        </row>
        <row r="2809">
          <cell r="FH2809">
            <v>0</v>
          </cell>
          <cell r="FJ2809">
            <v>0</v>
          </cell>
          <cell r="PM2809">
            <v>1.0726100000000001</v>
          </cell>
        </row>
        <row r="2810">
          <cell r="FH2810">
            <v>0</v>
          </cell>
          <cell r="FJ2810">
            <v>0</v>
          </cell>
          <cell r="PM2810">
            <v>1.1194500000000001</v>
          </cell>
        </row>
        <row r="2811">
          <cell r="FH2811">
            <v>29</v>
          </cell>
          <cell r="FJ2811">
            <v>12</v>
          </cell>
          <cell r="PM2811">
            <v>1.13605</v>
          </cell>
        </row>
        <row r="2812">
          <cell r="FH2812">
            <v>38</v>
          </cell>
          <cell r="FJ2812">
            <v>24</v>
          </cell>
          <cell r="PM2812">
            <v>1.35547</v>
          </cell>
        </row>
        <row r="2813">
          <cell r="FH2813">
            <v>17</v>
          </cell>
          <cell r="FJ2813">
            <v>7</v>
          </cell>
          <cell r="PM2813">
            <v>1.13605</v>
          </cell>
        </row>
        <row r="2814">
          <cell r="FH2814">
            <v>10</v>
          </cell>
          <cell r="FJ2814">
            <v>3</v>
          </cell>
          <cell r="PM2814">
            <v>1.20096</v>
          </cell>
        </row>
        <row r="2815">
          <cell r="FH2815">
            <v>0</v>
          </cell>
          <cell r="FJ2815">
            <v>0</v>
          </cell>
          <cell r="PM2815">
            <v>2.3336199999999998</v>
          </cell>
        </row>
        <row r="2816">
          <cell r="FH2816">
            <v>35</v>
          </cell>
          <cell r="FJ2816">
            <v>17</v>
          </cell>
          <cell r="PM2816">
            <v>19.479050000000001</v>
          </cell>
        </row>
        <row r="2817">
          <cell r="FH2817">
            <v>46</v>
          </cell>
          <cell r="FJ2817">
            <v>7</v>
          </cell>
          <cell r="PM2817">
            <v>1.20096</v>
          </cell>
        </row>
        <row r="2818">
          <cell r="FH2818">
            <v>118</v>
          </cell>
          <cell r="FJ2818">
            <v>57</v>
          </cell>
          <cell r="PM2818">
            <v>1.20096</v>
          </cell>
        </row>
        <row r="2819">
          <cell r="FH2819">
            <v>0</v>
          </cell>
          <cell r="FJ2819">
            <v>0</v>
          </cell>
          <cell r="PM2819">
            <v>1.13605</v>
          </cell>
        </row>
        <row r="2820">
          <cell r="FH2820">
            <v>0</v>
          </cell>
          <cell r="FJ2820">
            <v>0</v>
          </cell>
          <cell r="PM2820">
            <v>1.0755399999999999</v>
          </cell>
        </row>
        <row r="2821">
          <cell r="FH2821">
            <v>5</v>
          </cell>
          <cell r="FJ2821">
            <v>0</v>
          </cell>
          <cell r="PM2821">
            <v>1.35547</v>
          </cell>
        </row>
        <row r="2822">
          <cell r="FH2822">
            <v>0</v>
          </cell>
          <cell r="FJ2822">
            <v>0</v>
          </cell>
          <cell r="PM2822">
            <v>1.0726100000000001</v>
          </cell>
        </row>
        <row r="2823">
          <cell r="FH2823">
            <v>41</v>
          </cell>
          <cell r="FJ2823">
            <v>34</v>
          </cell>
          <cell r="PM2823">
            <v>1.0726100000000001</v>
          </cell>
        </row>
        <row r="2824">
          <cell r="FH2824">
            <v>0</v>
          </cell>
          <cell r="FJ2824">
            <v>0</v>
          </cell>
          <cell r="PM2824">
            <v>1.35547</v>
          </cell>
        </row>
        <row r="2825">
          <cell r="FH2825">
            <v>25</v>
          </cell>
          <cell r="FJ2825">
            <v>23</v>
          </cell>
          <cell r="PM2825">
            <v>21</v>
          </cell>
        </row>
        <row r="2826">
          <cell r="FH2826">
            <v>12</v>
          </cell>
          <cell r="FJ2826">
            <v>4</v>
          </cell>
          <cell r="PM2826">
            <v>1.20096</v>
          </cell>
        </row>
        <row r="2827">
          <cell r="FH2827">
            <v>20</v>
          </cell>
          <cell r="FJ2827">
            <v>3</v>
          </cell>
          <cell r="PM2827">
            <v>1.35547</v>
          </cell>
        </row>
        <row r="2828">
          <cell r="FH2828">
            <v>18</v>
          </cell>
          <cell r="FJ2828">
            <v>3</v>
          </cell>
          <cell r="PM2828">
            <v>1.20096</v>
          </cell>
        </row>
        <row r="2829">
          <cell r="FH2829">
            <v>0</v>
          </cell>
          <cell r="FJ2829">
            <v>0</v>
          </cell>
          <cell r="PM2829">
            <v>1.10656</v>
          </cell>
        </row>
        <row r="2830">
          <cell r="FH2830">
            <v>30</v>
          </cell>
          <cell r="FJ2830">
            <v>30</v>
          </cell>
          <cell r="PM2830">
            <v>1.35547</v>
          </cell>
        </row>
        <row r="2831">
          <cell r="FH2831">
            <v>343</v>
          </cell>
          <cell r="FJ2831">
            <v>222</v>
          </cell>
          <cell r="PM2831">
            <v>1.1194500000000001</v>
          </cell>
        </row>
        <row r="2832">
          <cell r="FH2832">
            <v>0</v>
          </cell>
          <cell r="FJ2832">
            <v>0</v>
          </cell>
          <cell r="PM2832">
            <v>1.1515200000000001</v>
          </cell>
        </row>
        <row r="2833">
          <cell r="FH2833">
            <v>30</v>
          </cell>
          <cell r="FJ2833">
            <v>7</v>
          </cell>
          <cell r="PM2833">
            <v>20.760729999999999</v>
          </cell>
        </row>
        <row r="2834">
          <cell r="FH2834">
            <v>0</v>
          </cell>
          <cell r="FJ2834">
            <v>0</v>
          </cell>
          <cell r="PM2834">
            <v>1.13605</v>
          </cell>
        </row>
        <row r="2835">
          <cell r="FH2835">
            <v>29</v>
          </cell>
          <cell r="FJ2835">
            <v>3</v>
          </cell>
          <cell r="PM2835">
            <v>1.20096</v>
          </cell>
        </row>
        <row r="2836">
          <cell r="FH2836">
            <v>15</v>
          </cell>
          <cell r="FJ2836">
            <v>13</v>
          </cell>
          <cell r="PM2836">
            <v>1.1194500000000001</v>
          </cell>
        </row>
        <row r="2837">
          <cell r="FH2837">
            <v>18</v>
          </cell>
          <cell r="FJ2837">
            <v>6</v>
          </cell>
          <cell r="PM2837">
            <v>1.0726100000000001</v>
          </cell>
        </row>
        <row r="2838">
          <cell r="FH2838">
            <v>19</v>
          </cell>
          <cell r="FJ2838">
            <v>14</v>
          </cell>
          <cell r="PM2838">
            <v>1.35547</v>
          </cell>
        </row>
        <row r="2839">
          <cell r="FH2839">
            <v>14</v>
          </cell>
          <cell r="FJ2839">
            <v>2</v>
          </cell>
          <cell r="PM2839">
            <v>1.35547</v>
          </cell>
        </row>
        <row r="2840">
          <cell r="FH2840">
            <v>20</v>
          </cell>
          <cell r="FJ2840">
            <v>18</v>
          </cell>
          <cell r="PM2840">
            <v>1.20096</v>
          </cell>
        </row>
        <row r="2841">
          <cell r="FH2841">
            <v>0</v>
          </cell>
          <cell r="FJ2841">
            <v>0</v>
          </cell>
          <cell r="PM2841">
            <v>1.1515200000000001</v>
          </cell>
        </row>
        <row r="2842">
          <cell r="FH2842">
            <v>0</v>
          </cell>
          <cell r="FJ2842">
            <v>0</v>
          </cell>
          <cell r="PM2842">
            <v>1.10656</v>
          </cell>
        </row>
        <row r="2843">
          <cell r="FH2843">
            <v>19</v>
          </cell>
          <cell r="FJ2843">
            <v>3</v>
          </cell>
          <cell r="PM2843">
            <v>1.0726100000000001</v>
          </cell>
        </row>
        <row r="2844">
          <cell r="FH2844">
            <v>58</v>
          </cell>
          <cell r="FJ2844">
            <v>11</v>
          </cell>
          <cell r="PM2844">
            <v>1.35547</v>
          </cell>
        </row>
        <row r="2845">
          <cell r="FH2845">
            <v>46</v>
          </cell>
          <cell r="FJ2845">
            <v>3</v>
          </cell>
          <cell r="PM2845">
            <v>1.08571</v>
          </cell>
        </row>
        <row r="2846">
          <cell r="FH2846">
            <v>0</v>
          </cell>
          <cell r="FJ2846">
            <v>0</v>
          </cell>
          <cell r="PM2846">
            <v>1.35547</v>
          </cell>
        </row>
        <row r="2847">
          <cell r="FH2847">
            <v>25</v>
          </cell>
          <cell r="FJ2847">
            <v>1</v>
          </cell>
          <cell r="PM2847">
            <v>1.13605</v>
          </cell>
        </row>
        <row r="2848">
          <cell r="FH2848">
            <v>0</v>
          </cell>
          <cell r="FJ2848">
            <v>0</v>
          </cell>
          <cell r="PM2848">
            <v>1.13605</v>
          </cell>
        </row>
        <row r="2849">
          <cell r="FH2849">
            <v>0</v>
          </cell>
          <cell r="FJ2849">
            <v>0</v>
          </cell>
          <cell r="PM2849">
            <v>1.13605</v>
          </cell>
        </row>
        <row r="2850">
          <cell r="FH2850">
            <v>11</v>
          </cell>
          <cell r="FJ2850">
            <v>5</v>
          </cell>
          <cell r="PM2850">
            <v>1.35547</v>
          </cell>
        </row>
        <row r="2851">
          <cell r="FH2851">
            <v>11</v>
          </cell>
          <cell r="FJ2851">
            <v>7</v>
          </cell>
          <cell r="PM2851">
            <v>1.35547</v>
          </cell>
        </row>
        <row r="2852">
          <cell r="FH2852">
            <v>0</v>
          </cell>
          <cell r="FJ2852">
            <v>0</v>
          </cell>
          <cell r="PM2852">
            <v>1.0726100000000001</v>
          </cell>
        </row>
        <row r="2853">
          <cell r="FH2853">
            <v>10</v>
          </cell>
          <cell r="FJ2853">
            <v>5</v>
          </cell>
          <cell r="PM2853">
            <v>1.20096</v>
          </cell>
        </row>
        <row r="2854">
          <cell r="FH2854">
            <v>0</v>
          </cell>
          <cell r="FJ2854">
            <v>0</v>
          </cell>
          <cell r="PM2854">
            <v>1.1194500000000001</v>
          </cell>
        </row>
        <row r="2855">
          <cell r="FH2855">
            <v>22</v>
          </cell>
          <cell r="FJ2855">
            <v>11</v>
          </cell>
          <cell r="PM2855">
            <v>1.13605</v>
          </cell>
        </row>
        <row r="2856">
          <cell r="FH2856">
            <v>0</v>
          </cell>
          <cell r="FJ2856">
            <v>0</v>
          </cell>
          <cell r="PM2856">
            <v>1.35547</v>
          </cell>
        </row>
        <row r="2857">
          <cell r="FH2857">
            <v>0</v>
          </cell>
          <cell r="FJ2857">
            <v>0</v>
          </cell>
          <cell r="PM2857">
            <v>1.0726100000000001</v>
          </cell>
        </row>
        <row r="2858">
          <cell r="FH2858">
            <v>0</v>
          </cell>
          <cell r="FJ2858">
            <v>0</v>
          </cell>
          <cell r="PM2858">
            <v>1.35547</v>
          </cell>
        </row>
        <row r="2859">
          <cell r="FH2859">
            <v>0</v>
          </cell>
          <cell r="FJ2859">
            <v>0</v>
          </cell>
          <cell r="PM2859">
            <v>15.85594</v>
          </cell>
        </row>
        <row r="2860">
          <cell r="FH2860">
            <v>110</v>
          </cell>
          <cell r="FJ2860">
            <v>65</v>
          </cell>
          <cell r="PM2860">
            <v>1.1233500000000001</v>
          </cell>
        </row>
        <row r="2861">
          <cell r="FH2861">
            <v>0</v>
          </cell>
          <cell r="FJ2861">
            <v>0</v>
          </cell>
          <cell r="PM2861">
            <v>1.1194500000000001</v>
          </cell>
        </row>
        <row r="2862">
          <cell r="FH2862">
            <v>43</v>
          </cell>
          <cell r="FJ2862">
            <v>6</v>
          </cell>
          <cell r="PM2862">
            <v>1.35547</v>
          </cell>
        </row>
        <row r="2863">
          <cell r="FH2863">
            <v>0</v>
          </cell>
          <cell r="FJ2863">
            <v>0</v>
          </cell>
          <cell r="PM2863">
            <v>1.13605</v>
          </cell>
        </row>
        <row r="2864">
          <cell r="FH2864">
            <v>15</v>
          </cell>
          <cell r="FJ2864">
            <v>10</v>
          </cell>
          <cell r="PM2864">
            <v>1.35547</v>
          </cell>
        </row>
        <row r="2865">
          <cell r="FH2865">
            <v>16</v>
          </cell>
          <cell r="FJ2865">
            <v>14</v>
          </cell>
          <cell r="PM2865">
            <v>1.35547</v>
          </cell>
        </row>
        <row r="2866">
          <cell r="FH2866">
            <v>0</v>
          </cell>
          <cell r="FJ2866">
            <v>0</v>
          </cell>
          <cell r="PM2866">
            <v>1.1515200000000001</v>
          </cell>
        </row>
        <row r="2867">
          <cell r="FH2867">
            <v>0</v>
          </cell>
          <cell r="FJ2867">
            <v>0</v>
          </cell>
          <cell r="PM2867">
            <v>1.35547</v>
          </cell>
        </row>
        <row r="2868">
          <cell r="FH2868">
            <v>100</v>
          </cell>
          <cell r="FJ2868">
            <v>90</v>
          </cell>
          <cell r="PM2868">
            <v>1.08571</v>
          </cell>
        </row>
        <row r="2869">
          <cell r="FH2869">
            <v>21</v>
          </cell>
          <cell r="FJ2869">
            <v>9</v>
          </cell>
          <cell r="PM2869">
            <v>1.1194500000000001</v>
          </cell>
        </row>
        <row r="2870">
          <cell r="FH2870">
            <v>0</v>
          </cell>
          <cell r="FJ2870">
            <v>0</v>
          </cell>
          <cell r="PM2870">
            <v>1.1194500000000001</v>
          </cell>
        </row>
        <row r="2871">
          <cell r="FH2871">
            <v>0</v>
          </cell>
          <cell r="FJ2871">
            <v>0</v>
          </cell>
          <cell r="PM2871">
            <v>1.13605</v>
          </cell>
        </row>
        <row r="2872">
          <cell r="FH2872">
            <v>26</v>
          </cell>
          <cell r="FJ2872">
            <v>20</v>
          </cell>
          <cell r="PM2872">
            <v>1.20096</v>
          </cell>
        </row>
        <row r="2873">
          <cell r="FH2873">
            <v>313</v>
          </cell>
          <cell r="FJ2873">
            <v>270</v>
          </cell>
          <cell r="PM2873">
            <v>17.992889999999999</v>
          </cell>
        </row>
        <row r="2874">
          <cell r="FH2874">
            <v>0</v>
          </cell>
          <cell r="FJ2874">
            <v>0</v>
          </cell>
          <cell r="PM2874">
            <v>1.10656</v>
          </cell>
        </row>
        <row r="2875">
          <cell r="FH2875">
            <v>143</v>
          </cell>
          <cell r="FJ2875">
            <v>73</v>
          </cell>
          <cell r="PM2875">
            <v>1.35547</v>
          </cell>
        </row>
        <row r="2876">
          <cell r="FH2876">
            <v>0</v>
          </cell>
          <cell r="FJ2876">
            <v>0</v>
          </cell>
          <cell r="PM2876">
            <v>1.1233500000000001</v>
          </cell>
        </row>
        <row r="2877">
          <cell r="FH2877">
            <v>0</v>
          </cell>
          <cell r="FJ2877">
            <v>0</v>
          </cell>
          <cell r="PM2877">
            <v>1.10656</v>
          </cell>
        </row>
        <row r="2878">
          <cell r="FH2878">
            <v>0</v>
          </cell>
          <cell r="FJ2878">
            <v>0</v>
          </cell>
          <cell r="PM2878">
            <v>1.10656</v>
          </cell>
        </row>
        <row r="2879">
          <cell r="FH2879">
            <v>0</v>
          </cell>
          <cell r="FJ2879">
            <v>0</v>
          </cell>
          <cell r="PM2879">
            <v>1.20096</v>
          </cell>
        </row>
        <row r="2880">
          <cell r="FH2880">
            <v>13</v>
          </cell>
          <cell r="FJ2880">
            <v>6</v>
          </cell>
          <cell r="PM2880">
            <v>1.35547</v>
          </cell>
        </row>
        <row r="2881">
          <cell r="FH2881">
            <v>0</v>
          </cell>
          <cell r="FJ2881">
            <v>0</v>
          </cell>
          <cell r="PM2881">
            <v>1.35547</v>
          </cell>
        </row>
        <row r="2882">
          <cell r="FH2882">
            <v>0</v>
          </cell>
          <cell r="FJ2882">
            <v>0</v>
          </cell>
          <cell r="PM2882">
            <v>1.35547</v>
          </cell>
        </row>
        <row r="2883">
          <cell r="FH2883">
            <v>3</v>
          </cell>
          <cell r="FJ2883">
            <v>2</v>
          </cell>
          <cell r="PM2883">
            <v>1.0726100000000001</v>
          </cell>
        </row>
        <row r="2884">
          <cell r="FH2884">
            <v>0</v>
          </cell>
          <cell r="FJ2884">
            <v>0</v>
          </cell>
          <cell r="PM2884">
            <v>1.35547</v>
          </cell>
        </row>
        <row r="2885">
          <cell r="FH2885">
            <v>0</v>
          </cell>
          <cell r="FJ2885">
            <v>0</v>
          </cell>
          <cell r="PM2885">
            <v>1.35547</v>
          </cell>
        </row>
        <row r="2886">
          <cell r="FH2886">
            <v>0</v>
          </cell>
          <cell r="FJ2886">
            <v>0</v>
          </cell>
          <cell r="PM2886">
            <v>1.1233500000000001</v>
          </cell>
        </row>
        <row r="2887">
          <cell r="FH2887">
            <v>0</v>
          </cell>
          <cell r="FJ2887">
            <v>0</v>
          </cell>
          <cell r="PM2887">
            <v>1.35547</v>
          </cell>
        </row>
        <row r="2888">
          <cell r="FH2888">
            <v>0</v>
          </cell>
          <cell r="FJ2888">
            <v>0</v>
          </cell>
          <cell r="PM2888">
            <v>1.08571</v>
          </cell>
        </row>
        <row r="2889">
          <cell r="FH2889">
            <v>12</v>
          </cell>
          <cell r="FJ2889">
            <v>3</v>
          </cell>
          <cell r="PM2889">
            <v>1.1515200000000001</v>
          </cell>
        </row>
        <row r="2890">
          <cell r="FH2890">
            <v>0</v>
          </cell>
          <cell r="FJ2890">
            <v>0</v>
          </cell>
          <cell r="PM2890">
            <v>1.10656</v>
          </cell>
        </row>
        <row r="2891">
          <cell r="FH2891">
            <v>0</v>
          </cell>
          <cell r="FJ2891">
            <v>0</v>
          </cell>
          <cell r="PM2891">
            <v>1.35547</v>
          </cell>
        </row>
        <row r="2892">
          <cell r="FH2892">
            <v>15</v>
          </cell>
          <cell r="FJ2892">
            <v>8</v>
          </cell>
          <cell r="PM2892">
            <v>1.1194500000000001</v>
          </cell>
        </row>
        <row r="2893">
          <cell r="FH2893">
            <v>60</v>
          </cell>
          <cell r="FJ2893">
            <v>57</v>
          </cell>
          <cell r="PM2893">
            <v>17.992889999999999</v>
          </cell>
        </row>
        <row r="2894">
          <cell r="FH2894">
            <v>25</v>
          </cell>
          <cell r="FJ2894">
            <v>3</v>
          </cell>
          <cell r="PM2894">
            <v>1.08571</v>
          </cell>
        </row>
        <row r="2895">
          <cell r="FH2895">
            <v>0</v>
          </cell>
          <cell r="FJ2895">
            <v>0</v>
          </cell>
          <cell r="PM2895">
            <v>1.35547</v>
          </cell>
        </row>
        <row r="2896">
          <cell r="FH2896">
            <v>0</v>
          </cell>
          <cell r="FJ2896">
            <v>0</v>
          </cell>
          <cell r="PM2896">
            <v>1.1194500000000001</v>
          </cell>
        </row>
        <row r="2897">
          <cell r="FH2897">
            <v>20</v>
          </cell>
          <cell r="FJ2897">
            <v>16</v>
          </cell>
          <cell r="PM2897">
            <v>1.35547</v>
          </cell>
        </row>
        <row r="2898">
          <cell r="FH2898">
            <v>0</v>
          </cell>
          <cell r="FJ2898">
            <v>0</v>
          </cell>
          <cell r="PM2898">
            <v>1.10656</v>
          </cell>
        </row>
        <row r="2899">
          <cell r="FH2899">
            <v>58</v>
          </cell>
          <cell r="FJ2899">
            <v>40</v>
          </cell>
          <cell r="PM2899">
            <v>1.0755399999999999</v>
          </cell>
        </row>
        <row r="2900">
          <cell r="FH2900">
            <v>0</v>
          </cell>
          <cell r="FJ2900">
            <v>0</v>
          </cell>
          <cell r="PM2900">
            <v>1.13605</v>
          </cell>
        </row>
        <row r="2901">
          <cell r="FH2901">
            <v>38</v>
          </cell>
          <cell r="FJ2901">
            <v>9</v>
          </cell>
          <cell r="PM2901">
            <v>1.20096</v>
          </cell>
        </row>
        <row r="2902">
          <cell r="FH2902">
            <v>170</v>
          </cell>
          <cell r="FJ2902">
            <v>100</v>
          </cell>
          <cell r="PM2902">
            <v>1.35547</v>
          </cell>
        </row>
        <row r="2903">
          <cell r="FH2903">
            <v>54</v>
          </cell>
          <cell r="FJ2903">
            <v>11</v>
          </cell>
          <cell r="PM2903">
            <v>1.13605</v>
          </cell>
        </row>
        <row r="2904">
          <cell r="FH2904">
            <v>256</v>
          </cell>
          <cell r="FJ2904">
            <v>87</v>
          </cell>
          <cell r="PM2904">
            <v>1.35547</v>
          </cell>
        </row>
        <row r="2905">
          <cell r="FH2905">
            <v>40</v>
          </cell>
          <cell r="FJ2905">
            <v>6</v>
          </cell>
          <cell r="PM2905">
            <v>1.35547</v>
          </cell>
        </row>
        <row r="2906">
          <cell r="FH2906">
            <v>17</v>
          </cell>
          <cell r="FJ2906">
            <v>11</v>
          </cell>
          <cell r="PM2906">
            <v>1.20096</v>
          </cell>
        </row>
        <row r="2907">
          <cell r="FH2907">
            <v>17</v>
          </cell>
          <cell r="FJ2907">
            <v>3</v>
          </cell>
          <cell r="PM2907">
            <v>1.20096</v>
          </cell>
        </row>
        <row r="2908">
          <cell r="FH2908">
            <v>74</v>
          </cell>
          <cell r="FJ2908">
            <v>27</v>
          </cell>
          <cell r="PM2908">
            <v>17.992889999999999</v>
          </cell>
        </row>
        <row r="2909">
          <cell r="FH2909">
            <v>60</v>
          </cell>
          <cell r="FJ2909">
            <v>40</v>
          </cell>
          <cell r="PM2909">
            <v>17.992889999999999</v>
          </cell>
        </row>
        <row r="2910">
          <cell r="FH2910">
            <v>152</v>
          </cell>
          <cell r="FJ2910">
            <v>10</v>
          </cell>
          <cell r="PM2910">
            <v>1.35547</v>
          </cell>
        </row>
        <row r="2911">
          <cell r="FH2911">
            <v>434</v>
          </cell>
          <cell r="FJ2911">
            <v>386</v>
          </cell>
          <cell r="PM2911">
            <v>1.35547</v>
          </cell>
        </row>
        <row r="2912">
          <cell r="FH2912">
            <v>25</v>
          </cell>
          <cell r="FJ2912">
            <v>0</v>
          </cell>
          <cell r="PM2912">
            <v>1.20096</v>
          </cell>
        </row>
        <row r="2913">
          <cell r="FH2913">
            <v>0</v>
          </cell>
          <cell r="FJ2913">
            <v>0</v>
          </cell>
          <cell r="PM2913">
            <v>1.13605</v>
          </cell>
        </row>
        <row r="2914">
          <cell r="FH2914">
            <v>15</v>
          </cell>
          <cell r="FJ2914">
            <v>2</v>
          </cell>
          <cell r="PM2914">
            <v>1.20096</v>
          </cell>
        </row>
        <row r="2915">
          <cell r="FH2915">
            <v>0</v>
          </cell>
          <cell r="FJ2915">
            <v>0</v>
          </cell>
          <cell r="PM2915">
            <v>1.0726100000000001</v>
          </cell>
        </row>
        <row r="2916">
          <cell r="FH2916">
            <v>42</v>
          </cell>
          <cell r="FJ2916">
            <v>19</v>
          </cell>
          <cell r="PM2916">
            <v>1.35547</v>
          </cell>
        </row>
        <row r="2917">
          <cell r="FH2917">
            <v>0</v>
          </cell>
          <cell r="FJ2917">
            <v>0</v>
          </cell>
          <cell r="PM2917">
            <v>1.13605</v>
          </cell>
        </row>
        <row r="2918">
          <cell r="FH2918">
            <v>42</v>
          </cell>
          <cell r="FJ2918">
            <v>8</v>
          </cell>
          <cell r="PM2918">
            <v>1.20096</v>
          </cell>
        </row>
        <row r="2919">
          <cell r="FH2919">
            <v>0</v>
          </cell>
          <cell r="FJ2919">
            <v>0</v>
          </cell>
          <cell r="PM2919">
            <v>1.13605</v>
          </cell>
        </row>
        <row r="2920">
          <cell r="FH2920">
            <v>0</v>
          </cell>
          <cell r="FJ2920">
            <v>0</v>
          </cell>
          <cell r="PM2920">
            <v>1.13605</v>
          </cell>
        </row>
        <row r="2921">
          <cell r="FH2921">
            <v>0</v>
          </cell>
          <cell r="FJ2921">
            <v>0</v>
          </cell>
          <cell r="PM2921">
            <v>1.0726100000000001</v>
          </cell>
        </row>
        <row r="2922">
          <cell r="FH2922">
            <v>0</v>
          </cell>
          <cell r="FJ2922">
            <v>0</v>
          </cell>
          <cell r="PM2922">
            <v>1.35547</v>
          </cell>
        </row>
        <row r="2923">
          <cell r="FH2923">
            <v>0</v>
          </cell>
          <cell r="FJ2923">
            <v>0</v>
          </cell>
          <cell r="PM2923">
            <v>1.35547</v>
          </cell>
        </row>
        <row r="2924">
          <cell r="FH2924">
            <v>29</v>
          </cell>
          <cell r="FJ2924">
            <v>4</v>
          </cell>
          <cell r="PM2924">
            <v>1.20096</v>
          </cell>
        </row>
        <row r="2925">
          <cell r="FH2925">
            <v>17</v>
          </cell>
          <cell r="FJ2925">
            <v>5</v>
          </cell>
          <cell r="PM2925">
            <v>1.0726100000000001</v>
          </cell>
        </row>
        <row r="2926">
          <cell r="FH2926">
            <v>2</v>
          </cell>
          <cell r="FJ2926">
            <v>0</v>
          </cell>
          <cell r="PM2926">
            <v>1.10656</v>
          </cell>
        </row>
        <row r="2927">
          <cell r="FH2927">
            <v>16</v>
          </cell>
          <cell r="FJ2927">
            <v>8</v>
          </cell>
          <cell r="PM2927">
            <v>1.0726100000000001</v>
          </cell>
        </row>
        <row r="2928">
          <cell r="FH2928">
            <v>30</v>
          </cell>
          <cell r="FJ2928">
            <v>20</v>
          </cell>
          <cell r="PM2928">
            <v>1.35547</v>
          </cell>
        </row>
        <row r="2929">
          <cell r="FH2929">
            <v>0</v>
          </cell>
          <cell r="FJ2929">
            <v>0</v>
          </cell>
          <cell r="PM2929">
            <v>1.0726100000000001</v>
          </cell>
        </row>
        <row r="2930">
          <cell r="FH2930">
            <v>0</v>
          </cell>
          <cell r="FJ2930">
            <v>0</v>
          </cell>
          <cell r="PM2930">
            <v>1.10656</v>
          </cell>
        </row>
        <row r="2931">
          <cell r="FH2931">
            <v>39</v>
          </cell>
          <cell r="FJ2931">
            <v>25</v>
          </cell>
          <cell r="PM2931">
            <v>1.20096</v>
          </cell>
        </row>
        <row r="2932">
          <cell r="FH2932">
            <v>179</v>
          </cell>
          <cell r="FJ2932">
            <v>24</v>
          </cell>
          <cell r="PM2932">
            <v>1.13605</v>
          </cell>
        </row>
        <row r="2933">
          <cell r="FH2933">
            <v>0</v>
          </cell>
          <cell r="FJ2933">
            <v>0</v>
          </cell>
          <cell r="PM2933">
            <v>1.13605</v>
          </cell>
        </row>
        <row r="2934">
          <cell r="FH2934">
            <v>15</v>
          </cell>
          <cell r="FJ2934">
            <v>6</v>
          </cell>
          <cell r="PM2934">
            <v>1.35547</v>
          </cell>
        </row>
        <row r="2935">
          <cell r="FH2935">
            <v>0</v>
          </cell>
          <cell r="FJ2935">
            <v>0</v>
          </cell>
          <cell r="PM2935">
            <v>1.20096</v>
          </cell>
        </row>
        <row r="2936">
          <cell r="FH2936">
            <v>33</v>
          </cell>
          <cell r="FJ2936">
            <v>3</v>
          </cell>
          <cell r="PM2936">
            <v>1.20096</v>
          </cell>
        </row>
        <row r="2937">
          <cell r="FH2937">
            <v>35</v>
          </cell>
          <cell r="FJ2937">
            <v>6</v>
          </cell>
          <cell r="PM2937">
            <v>1.20096</v>
          </cell>
        </row>
        <row r="2938">
          <cell r="FH2938">
            <v>22</v>
          </cell>
          <cell r="FJ2938">
            <v>6</v>
          </cell>
          <cell r="PM2938">
            <v>1.20096</v>
          </cell>
        </row>
        <row r="2939">
          <cell r="FH2939">
            <v>44</v>
          </cell>
          <cell r="FJ2939">
            <v>25</v>
          </cell>
          <cell r="PM2939">
            <v>1.35547</v>
          </cell>
        </row>
        <row r="2940">
          <cell r="FH2940">
            <v>1200</v>
          </cell>
          <cell r="FJ2940">
            <v>300</v>
          </cell>
          <cell r="PM2940">
            <v>1.35547</v>
          </cell>
        </row>
        <row r="2941">
          <cell r="FH2941">
            <v>15</v>
          </cell>
          <cell r="FJ2941">
            <v>8</v>
          </cell>
          <cell r="PM2941">
            <v>1.08571</v>
          </cell>
        </row>
        <row r="2942">
          <cell r="FH2942">
            <v>115</v>
          </cell>
          <cell r="FJ2942">
            <v>91</v>
          </cell>
          <cell r="PM2942">
            <v>1.13605</v>
          </cell>
        </row>
        <row r="2943">
          <cell r="FH2943">
            <v>0</v>
          </cell>
          <cell r="FJ2943">
            <v>0</v>
          </cell>
          <cell r="PM2943">
            <v>1.0726100000000001</v>
          </cell>
        </row>
        <row r="2944">
          <cell r="FH2944">
            <v>3</v>
          </cell>
          <cell r="FJ2944">
            <v>2</v>
          </cell>
          <cell r="PM2944">
            <v>1.0726100000000001</v>
          </cell>
        </row>
        <row r="2945">
          <cell r="FH2945">
            <v>0</v>
          </cell>
          <cell r="FJ2945">
            <v>0</v>
          </cell>
          <cell r="PM2945">
            <v>1.0726100000000001</v>
          </cell>
        </row>
        <row r="2946">
          <cell r="FH2946">
            <v>998</v>
          </cell>
          <cell r="FJ2946">
            <v>300</v>
          </cell>
          <cell r="PM2946">
            <v>1.1194500000000001</v>
          </cell>
        </row>
        <row r="2947">
          <cell r="FH2947">
            <v>15</v>
          </cell>
          <cell r="FJ2947">
            <v>5</v>
          </cell>
          <cell r="PM2947">
            <v>1.08571</v>
          </cell>
        </row>
        <row r="2948">
          <cell r="FH2948">
            <v>0</v>
          </cell>
          <cell r="FJ2948">
            <v>0</v>
          </cell>
          <cell r="PM2948">
            <v>1.35547</v>
          </cell>
        </row>
        <row r="2949">
          <cell r="FH2949">
            <v>0</v>
          </cell>
          <cell r="FJ2949">
            <v>0</v>
          </cell>
          <cell r="PM2949">
            <v>1.0726100000000001</v>
          </cell>
        </row>
        <row r="2950">
          <cell r="FH2950">
            <v>49</v>
          </cell>
          <cell r="FJ2950">
            <v>22</v>
          </cell>
          <cell r="PM2950">
            <v>1.13605</v>
          </cell>
        </row>
        <row r="2951">
          <cell r="FH2951">
            <v>0</v>
          </cell>
          <cell r="FJ2951">
            <v>0</v>
          </cell>
          <cell r="PM2951">
            <v>1.1515200000000001</v>
          </cell>
        </row>
        <row r="2952">
          <cell r="FH2952">
            <v>0</v>
          </cell>
          <cell r="FJ2952">
            <v>0</v>
          </cell>
          <cell r="PM2952">
            <v>1.09426</v>
          </cell>
        </row>
        <row r="2953">
          <cell r="FH2953">
            <v>0</v>
          </cell>
          <cell r="FJ2953">
            <v>0</v>
          </cell>
          <cell r="PM2953">
            <v>1.13605</v>
          </cell>
        </row>
        <row r="2954">
          <cell r="FH2954">
            <v>0</v>
          </cell>
          <cell r="FJ2954">
            <v>0</v>
          </cell>
          <cell r="PM2954">
            <v>1.35547</v>
          </cell>
        </row>
        <row r="2955">
          <cell r="FH2955">
            <v>10</v>
          </cell>
          <cell r="FJ2955">
            <v>7</v>
          </cell>
          <cell r="PM2955">
            <v>1.13605</v>
          </cell>
        </row>
        <row r="2956">
          <cell r="FH2956">
            <v>25</v>
          </cell>
          <cell r="FJ2956">
            <v>14</v>
          </cell>
          <cell r="PM2956">
            <v>1.0726100000000001</v>
          </cell>
        </row>
        <row r="2957">
          <cell r="FH2957">
            <v>15</v>
          </cell>
          <cell r="FJ2957">
            <v>4</v>
          </cell>
          <cell r="PM2957">
            <v>1.0726100000000001</v>
          </cell>
        </row>
        <row r="2958">
          <cell r="FH2958">
            <v>0</v>
          </cell>
          <cell r="FJ2958">
            <v>0</v>
          </cell>
          <cell r="PM2958">
            <v>1.13605</v>
          </cell>
        </row>
        <row r="2959">
          <cell r="FH2959">
            <v>0</v>
          </cell>
          <cell r="FJ2959">
            <v>0</v>
          </cell>
          <cell r="PM2959">
            <v>1.35547</v>
          </cell>
        </row>
        <row r="2960">
          <cell r="FH2960">
            <v>15</v>
          </cell>
          <cell r="FJ2960">
            <v>15</v>
          </cell>
          <cell r="PM2960">
            <v>1.13605</v>
          </cell>
        </row>
        <row r="2961">
          <cell r="FH2961">
            <v>25</v>
          </cell>
          <cell r="FJ2961">
            <v>6</v>
          </cell>
          <cell r="PM2961">
            <v>16.27252</v>
          </cell>
        </row>
        <row r="2962">
          <cell r="FH2962">
            <v>16</v>
          </cell>
          <cell r="FJ2962">
            <v>11</v>
          </cell>
          <cell r="PM2962">
            <v>1.20096</v>
          </cell>
        </row>
        <row r="2963">
          <cell r="FH2963">
            <v>0</v>
          </cell>
          <cell r="FJ2963">
            <v>0</v>
          </cell>
          <cell r="PM2963">
            <v>1.35547</v>
          </cell>
        </row>
        <row r="2964">
          <cell r="FH2964">
            <v>0</v>
          </cell>
          <cell r="FJ2964">
            <v>0</v>
          </cell>
          <cell r="PM2964">
            <v>1.13605</v>
          </cell>
        </row>
        <row r="2965">
          <cell r="FH2965">
            <v>35</v>
          </cell>
          <cell r="FJ2965">
            <v>29</v>
          </cell>
          <cell r="PM2965">
            <v>1.20096</v>
          </cell>
        </row>
        <row r="2966">
          <cell r="FH2966">
            <v>33</v>
          </cell>
          <cell r="FJ2966">
            <v>3</v>
          </cell>
          <cell r="PM2966">
            <v>1.0726100000000001</v>
          </cell>
        </row>
        <row r="2967">
          <cell r="FH2967">
            <v>64</v>
          </cell>
          <cell r="FJ2967">
            <v>12</v>
          </cell>
          <cell r="PM2967">
            <v>1.13605</v>
          </cell>
        </row>
        <row r="2968">
          <cell r="FH2968">
            <v>0</v>
          </cell>
          <cell r="FJ2968">
            <v>0</v>
          </cell>
          <cell r="PM2968">
            <v>1.13605</v>
          </cell>
        </row>
        <row r="2969">
          <cell r="FH2969">
            <v>39</v>
          </cell>
          <cell r="FJ2969">
            <v>4</v>
          </cell>
          <cell r="PM2969">
            <v>1.20096</v>
          </cell>
        </row>
        <row r="2970">
          <cell r="FH2970">
            <v>0</v>
          </cell>
          <cell r="FJ2970">
            <v>0</v>
          </cell>
          <cell r="PM2970">
            <v>1.1515200000000001</v>
          </cell>
        </row>
        <row r="2971">
          <cell r="FH2971">
            <v>19</v>
          </cell>
          <cell r="FJ2971">
            <v>12</v>
          </cell>
          <cell r="PM2971">
            <v>1.35547</v>
          </cell>
        </row>
        <row r="2972">
          <cell r="FH2972">
            <v>0</v>
          </cell>
          <cell r="FJ2972">
            <v>0</v>
          </cell>
          <cell r="PM2972">
            <v>1.09426</v>
          </cell>
        </row>
        <row r="2973">
          <cell r="FH2973">
            <v>0</v>
          </cell>
          <cell r="FJ2973">
            <v>0</v>
          </cell>
          <cell r="PM2973">
            <v>1.1515200000000001</v>
          </cell>
        </row>
        <row r="2974">
          <cell r="FH2974">
            <v>0</v>
          </cell>
          <cell r="FJ2974">
            <v>0</v>
          </cell>
          <cell r="PM2974">
            <v>15.85594</v>
          </cell>
        </row>
        <row r="2975">
          <cell r="FH2975">
            <v>0</v>
          </cell>
          <cell r="FJ2975">
            <v>0</v>
          </cell>
          <cell r="PM2975">
            <v>1.35547</v>
          </cell>
        </row>
        <row r="2976">
          <cell r="FH2976">
            <v>0</v>
          </cell>
          <cell r="FJ2976">
            <v>0</v>
          </cell>
          <cell r="PM2976">
            <v>1.35547</v>
          </cell>
        </row>
        <row r="2977">
          <cell r="FH2977">
            <v>0</v>
          </cell>
          <cell r="FJ2977">
            <v>0</v>
          </cell>
          <cell r="PM2977">
            <v>1.0726100000000001</v>
          </cell>
        </row>
        <row r="2978">
          <cell r="FH2978">
            <v>0</v>
          </cell>
          <cell r="FJ2978">
            <v>0</v>
          </cell>
          <cell r="PM2978">
            <v>1.35547</v>
          </cell>
        </row>
        <row r="2979">
          <cell r="FH2979">
            <v>0</v>
          </cell>
          <cell r="FJ2979">
            <v>0</v>
          </cell>
          <cell r="PM2979">
            <v>1.10656</v>
          </cell>
        </row>
        <row r="2980">
          <cell r="FH2980">
            <v>0</v>
          </cell>
          <cell r="FJ2980">
            <v>0</v>
          </cell>
          <cell r="PM2980">
            <v>1.1515200000000001</v>
          </cell>
        </row>
        <row r="2981">
          <cell r="FH2981">
            <v>200</v>
          </cell>
          <cell r="FJ2981">
            <v>110</v>
          </cell>
          <cell r="PM2981">
            <v>1.1194500000000001</v>
          </cell>
        </row>
        <row r="2982">
          <cell r="FH2982">
            <v>0</v>
          </cell>
          <cell r="FJ2982">
            <v>0</v>
          </cell>
          <cell r="PM2982">
            <v>1.08571</v>
          </cell>
        </row>
        <row r="2983">
          <cell r="FH2983">
            <v>21</v>
          </cell>
          <cell r="FJ2983">
            <v>16</v>
          </cell>
          <cell r="PM2983">
            <v>1.1194500000000001</v>
          </cell>
        </row>
        <row r="2984">
          <cell r="FH2984">
            <v>480</v>
          </cell>
          <cell r="FJ2984">
            <v>179</v>
          </cell>
          <cell r="PM2984">
            <v>1.13605</v>
          </cell>
        </row>
        <row r="2985">
          <cell r="FH2985">
            <v>300</v>
          </cell>
          <cell r="FJ2985">
            <v>250</v>
          </cell>
          <cell r="PM2985">
            <v>1.35547</v>
          </cell>
        </row>
        <row r="2986">
          <cell r="FH2986">
            <v>0</v>
          </cell>
          <cell r="FJ2986">
            <v>0</v>
          </cell>
          <cell r="PM2986">
            <v>1.20096</v>
          </cell>
        </row>
        <row r="2987">
          <cell r="FH2987">
            <v>35</v>
          </cell>
          <cell r="FJ2987">
            <v>6</v>
          </cell>
          <cell r="PM2987">
            <v>1.20096</v>
          </cell>
        </row>
        <row r="2988">
          <cell r="FH2988">
            <v>0</v>
          </cell>
          <cell r="FJ2988">
            <v>0</v>
          </cell>
          <cell r="PM2988">
            <v>1.13605</v>
          </cell>
        </row>
        <row r="2989">
          <cell r="FH2989">
            <v>0</v>
          </cell>
          <cell r="FJ2989">
            <v>0</v>
          </cell>
          <cell r="PM2989">
            <v>1.0726100000000001</v>
          </cell>
        </row>
        <row r="2990">
          <cell r="FH2990">
            <v>18</v>
          </cell>
          <cell r="FJ2990">
            <v>14</v>
          </cell>
          <cell r="PM2990">
            <v>1.13605</v>
          </cell>
        </row>
        <row r="2991">
          <cell r="FH2991">
            <v>318</v>
          </cell>
          <cell r="FJ2991">
            <v>266</v>
          </cell>
          <cell r="PM2991">
            <v>1.1194500000000001</v>
          </cell>
        </row>
        <row r="2992">
          <cell r="FH2992">
            <v>0</v>
          </cell>
          <cell r="FJ2992">
            <v>0</v>
          </cell>
          <cell r="PM2992">
            <v>1.13605</v>
          </cell>
        </row>
        <row r="2993">
          <cell r="FH2993">
            <v>0</v>
          </cell>
          <cell r="FJ2993">
            <v>0</v>
          </cell>
          <cell r="PM2993">
            <v>1.13605</v>
          </cell>
        </row>
        <row r="2994">
          <cell r="FH2994">
            <v>0</v>
          </cell>
          <cell r="FJ2994">
            <v>0</v>
          </cell>
          <cell r="PM2994">
            <v>1.35547</v>
          </cell>
        </row>
        <row r="2995">
          <cell r="FH2995">
            <v>41</v>
          </cell>
          <cell r="FJ2995">
            <v>30</v>
          </cell>
          <cell r="PM2995">
            <v>1.20096</v>
          </cell>
        </row>
        <row r="2996">
          <cell r="FH2996">
            <v>0</v>
          </cell>
          <cell r="FJ2996">
            <v>0</v>
          </cell>
          <cell r="PM2996">
            <v>1.10656</v>
          </cell>
        </row>
        <row r="2997">
          <cell r="FH2997">
            <v>63</v>
          </cell>
          <cell r="FJ2997">
            <v>28</v>
          </cell>
          <cell r="PM2997">
            <v>1.35547</v>
          </cell>
        </row>
        <row r="2998">
          <cell r="FH2998">
            <v>0</v>
          </cell>
          <cell r="FJ2998">
            <v>0</v>
          </cell>
          <cell r="PM2998">
            <v>1.1194500000000001</v>
          </cell>
        </row>
        <row r="2999">
          <cell r="FH2999">
            <v>15</v>
          </cell>
          <cell r="FJ2999">
            <v>6</v>
          </cell>
          <cell r="PM2999">
            <v>1.08571</v>
          </cell>
        </row>
        <row r="3000">
          <cell r="FH3000">
            <v>0</v>
          </cell>
          <cell r="FJ3000">
            <v>0</v>
          </cell>
          <cell r="PM3000">
            <v>1.0726100000000001</v>
          </cell>
        </row>
        <row r="3001">
          <cell r="FH3001">
            <v>15</v>
          </cell>
          <cell r="FJ3001">
            <v>5</v>
          </cell>
          <cell r="PM3001">
            <v>1.20096</v>
          </cell>
        </row>
        <row r="3002">
          <cell r="FH3002">
            <v>17</v>
          </cell>
          <cell r="FJ3002">
            <v>15</v>
          </cell>
          <cell r="PM3002">
            <v>1.13605</v>
          </cell>
        </row>
        <row r="3003">
          <cell r="FH3003">
            <v>0</v>
          </cell>
          <cell r="FJ3003">
            <v>0</v>
          </cell>
          <cell r="PM3003">
            <v>3.9971399999999999</v>
          </cell>
        </row>
        <row r="3004">
          <cell r="FH3004">
            <v>0</v>
          </cell>
          <cell r="FJ3004">
            <v>0</v>
          </cell>
          <cell r="PM3004">
            <v>1.09426</v>
          </cell>
        </row>
        <row r="3005">
          <cell r="FH3005">
            <v>95</v>
          </cell>
          <cell r="FJ3005">
            <v>63</v>
          </cell>
          <cell r="PM3005">
            <v>1.35547</v>
          </cell>
        </row>
        <row r="3006">
          <cell r="FH3006">
            <v>0</v>
          </cell>
          <cell r="FJ3006">
            <v>0</v>
          </cell>
          <cell r="PM3006">
            <v>1.10656</v>
          </cell>
        </row>
        <row r="3007">
          <cell r="FH3007">
            <v>317</v>
          </cell>
          <cell r="FJ3007">
            <v>286</v>
          </cell>
          <cell r="PM3007">
            <v>1.0738399999999999</v>
          </cell>
        </row>
        <row r="3008">
          <cell r="FH3008">
            <v>20</v>
          </cell>
          <cell r="FJ3008">
            <v>0</v>
          </cell>
          <cell r="PM3008">
            <v>1.1515200000000001</v>
          </cell>
        </row>
        <row r="3009">
          <cell r="FH3009">
            <v>15</v>
          </cell>
          <cell r="FJ3009">
            <v>8</v>
          </cell>
          <cell r="PM3009">
            <v>1.1194500000000001</v>
          </cell>
        </row>
        <row r="3010">
          <cell r="FH3010">
            <v>0</v>
          </cell>
          <cell r="FJ3010">
            <v>0</v>
          </cell>
          <cell r="PM3010">
            <v>1.20096</v>
          </cell>
        </row>
        <row r="3011">
          <cell r="FH3011">
            <v>0</v>
          </cell>
          <cell r="FJ3011">
            <v>0</v>
          </cell>
          <cell r="PM3011">
            <v>1.1031</v>
          </cell>
        </row>
        <row r="3012">
          <cell r="FH3012">
            <v>37</v>
          </cell>
          <cell r="FJ3012">
            <v>32</v>
          </cell>
          <cell r="PM3012">
            <v>1.13605</v>
          </cell>
        </row>
        <row r="3013">
          <cell r="FH3013">
            <v>0</v>
          </cell>
          <cell r="FJ3013">
            <v>0</v>
          </cell>
          <cell r="PM3013">
            <v>1.35547</v>
          </cell>
        </row>
        <row r="3014">
          <cell r="FH3014">
            <v>0</v>
          </cell>
          <cell r="FJ3014">
            <v>0</v>
          </cell>
          <cell r="PM3014">
            <v>1.08571</v>
          </cell>
        </row>
        <row r="3015">
          <cell r="FH3015">
            <v>0</v>
          </cell>
          <cell r="FJ3015">
            <v>0</v>
          </cell>
          <cell r="PM3015">
            <v>1.13605</v>
          </cell>
        </row>
        <row r="3016">
          <cell r="FH3016">
            <v>0</v>
          </cell>
          <cell r="FJ3016">
            <v>0</v>
          </cell>
          <cell r="PM3016">
            <v>1.0726100000000001</v>
          </cell>
        </row>
        <row r="3017">
          <cell r="FH3017">
            <v>298</v>
          </cell>
          <cell r="FJ3017">
            <v>240</v>
          </cell>
          <cell r="PM3017">
            <v>1.35547</v>
          </cell>
        </row>
        <row r="3018">
          <cell r="FH3018">
            <v>10</v>
          </cell>
          <cell r="FJ3018">
            <v>2</v>
          </cell>
          <cell r="PM3018">
            <v>1.35547</v>
          </cell>
        </row>
        <row r="3019">
          <cell r="FH3019">
            <v>60</v>
          </cell>
          <cell r="FJ3019">
            <v>20</v>
          </cell>
          <cell r="PM3019">
            <v>1.35547</v>
          </cell>
        </row>
        <row r="3020">
          <cell r="FH3020">
            <v>0</v>
          </cell>
          <cell r="FJ3020">
            <v>0</v>
          </cell>
          <cell r="PM3020">
            <v>1.13605</v>
          </cell>
        </row>
        <row r="3021">
          <cell r="FH3021">
            <v>0</v>
          </cell>
          <cell r="FJ3021">
            <v>0</v>
          </cell>
          <cell r="PM3021">
            <v>1.08571</v>
          </cell>
        </row>
        <row r="3022">
          <cell r="FH3022">
            <v>16</v>
          </cell>
          <cell r="FJ3022">
            <v>7</v>
          </cell>
          <cell r="PM3022">
            <v>1.09426</v>
          </cell>
        </row>
        <row r="3023">
          <cell r="FH3023">
            <v>46</v>
          </cell>
          <cell r="FJ3023">
            <v>16</v>
          </cell>
          <cell r="PM3023">
            <v>1.35547</v>
          </cell>
        </row>
        <row r="3024">
          <cell r="FH3024">
            <v>63</v>
          </cell>
          <cell r="FJ3024">
            <v>33</v>
          </cell>
          <cell r="PM3024">
            <v>17.992889999999999</v>
          </cell>
        </row>
        <row r="3025">
          <cell r="FH3025">
            <v>40</v>
          </cell>
          <cell r="FJ3025">
            <v>15</v>
          </cell>
          <cell r="PM3025">
            <v>1.20096</v>
          </cell>
        </row>
        <row r="3026">
          <cell r="FH3026">
            <v>0</v>
          </cell>
          <cell r="FJ3026">
            <v>0</v>
          </cell>
          <cell r="PM3026">
            <v>1.13957</v>
          </cell>
        </row>
        <row r="3027">
          <cell r="FH3027">
            <v>18</v>
          </cell>
          <cell r="FJ3027">
            <v>11</v>
          </cell>
          <cell r="PM3027">
            <v>1.35547</v>
          </cell>
        </row>
        <row r="3028">
          <cell r="FH3028">
            <v>10</v>
          </cell>
          <cell r="FJ3028">
            <v>6</v>
          </cell>
          <cell r="PM3028">
            <v>1.20096</v>
          </cell>
        </row>
        <row r="3029">
          <cell r="FH3029">
            <v>0</v>
          </cell>
          <cell r="FJ3029">
            <v>0</v>
          </cell>
          <cell r="PM3029">
            <v>3.9971399999999999</v>
          </cell>
        </row>
        <row r="3030">
          <cell r="FH3030">
            <v>0</v>
          </cell>
          <cell r="FJ3030">
            <v>0</v>
          </cell>
          <cell r="PM3030">
            <v>1.35547</v>
          </cell>
        </row>
        <row r="3031">
          <cell r="FH3031">
            <v>0</v>
          </cell>
          <cell r="FJ3031">
            <v>0</v>
          </cell>
          <cell r="PM3031">
            <v>1.35547</v>
          </cell>
        </row>
        <row r="3032">
          <cell r="FH3032">
            <v>0</v>
          </cell>
          <cell r="FJ3032">
            <v>0</v>
          </cell>
          <cell r="PM3032">
            <v>1.08571</v>
          </cell>
        </row>
        <row r="3033">
          <cell r="FH3033">
            <v>15</v>
          </cell>
          <cell r="FJ3033">
            <v>14</v>
          </cell>
          <cell r="PM3033">
            <v>20.760729999999999</v>
          </cell>
        </row>
        <row r="3034">
          <cell r="FH3034">
            <v>0</v>
          </cell>
          <cell r="FJ3034">
            <v>0</v>
          </cell>
          <cell r="PM3034">
            <v>1.13605</v>
          </cell>
        </row>
        <row r="3035">
          <cell r="FH3035">
            <v>140</v>
          </cell>
          <cell r="FJ3035">
            <v>70</v>
          </cell>
          <cell r="PM3035">
            <v>1.09426</v>
          </cell>
        </row>
        <row r="3036">
          <cell r="FH3036">
            <v>0</v>
          </cell>
          <cell r="FJ3036">
            <v>0</v>
          </cell>
          <cell r="PM3036">
            <v>1.10656</v>
          </cell>
        </row>
        <row r="3037">
          <cell r="FH3037">
            <v>0</v>
          </cell>
          <cell r="FJ3037">
            <v>0</v>
          </cell>
          <cell r="PM3037">
            <v>1.35547</v>
          </cell>
        </row>
        <row r="3038">
          <cell r="FH3038">
            <v>115</v>
          </cell>
          <cell r="FJ3038">
            <v>106</v>
          </cell>
          <cell r="PM3038">
            <v>1.35547</v>
          </cell>
        </row>
        <row r="3039">
          <cell r="FH3039">
            <v>18</v>
          </cell>
          <cell r="FJ3039">
            <v>8</v>
          </cell>
          <cell r="PM3039">
            <v>1.35547</v>
          </cell>
        </row>
        <row r="3040">
          <cell r="FH3040">
            <v>16</v>
          </cell>
          <cell r="FJ3040">
            <v>7</v>
          </cell>
          <cell r="PM3040">
            <v>1.1194500000000001</v>
          </cell>
        </row>
        <row r="3041">
          <cell r="FH3041">
            <v>0</v>
          </cell>
          <cell r="FJ3041">
            <v>0</v>
          </cell>
          <cell r="PM3041">
            <v>1.1194500000000001</v>
          </cell>
        </row>
        <row r="3042">
          <cell r="FH3042">
            <v>49</v>
          </cell>
          <cell r="FJ3042">
            <v>49</v>
          </cell>
          <cell r="PM3042">
            <v>1.20096</v>
          </cell>
        </row>
        <row r="3043">
          <cell r="FH3043">
            <v>29</v>
          </cell>
          <cell r="FJ3043">
            <v>8</v>
          </cell>
          <cell r="PM3043">
            <v>1.20096</v>
          </cell>
        </row>
        <row r="3044">
          <cell r="FH3044">
            <v>0</v>
          </cell>
          <cell r="FJ3044">
            <v>0</v>
          </cell>
          <cell r="PM3044">
            <v>1.1515200000000001</v>
          </cell>
        </row>
        <row r="3045">
          <cell r="FH3045">
            <v>0</v>
          </cell>
          <cell r="FJ3045">
            <v>0</v>
          </cell>
          <cell r="PM3045">
            <v>15.85594</v>
          </cell>
        </row>
        <row r="3046">
          <cell r="FH3046">
            <v>0</v>
          </cell>
          <cell r="FJ3046">
            <v>0</v>
          </cell>
          <cell r="PM3046">
            <v>1.35547</v>
          </cell>
        </row>
        <row r="3047">
          <cell r="FH3047">
            <v>0</v>
          </cell>
          <cell r="FJ3047">
            <v>0</v>
          </cell>
          <cell r="PM3047">
            <v>1.1194500000000001</v>
          </cell>
        </row>
        <row r="3048">
          <cell r="FH3048">
            <v>40</v>
          </cell>
          <cell r="FJ3048">
            <v>15</v>
          </cell>
          <cell r="PM3048">
            <v>1.35547</v>
          </cell>
        </row>
        <row r="3049">
          <cell r="FH3049">
            <v>34</v>
          </cell>
          <cell r="FJ3049">
            <v>6</v>
          </cell>
          <cell r="PM3049">
            <v>9.7058800000000005</v>
          </cell>
        </row>
        <row r="3050">
          <cell r="FH3050">
            <v>47</v>
          </cell>
          <cell r="FJ3050">
            <v>36</v>
          </cell>
          <cell r="PM3050">
            <v>1.08571</v>
          </cell>
        </row>
        <row r="3051">
          <cell r="FH3051">
            <v>0</v>
          </cell>
          <cell r="FJ3051">
            <v>0</v>
          </cell>
          <cell r="PM3051">
            <v>1.0726100000000001</v>
          </cell>
        </row>
        <row r="3052">
          <cell r="FH3052">
            <v>30</v>
          </cell>
          <cell r="FJ3052">
            <v>25</v>
          </cell>
          <cell r="PM3052">
            <v>1.35547</v>
          </cell>
        </row>
        <row r="3053">
          <cell r="FH3053">
            <v>0</v>
          </cell>
          <cell r="FJ3053">
            <v>0</v>
          </cell>
          <cell r="PM3053">
            <v>1.13605</v>
          </cell>
        </row>
        <row r="3054">
          <cell r="FH3054">
            <v>6</v>
          </cell>
          <cell r="FJ3054">
            <v>0</v>
          </cell>
          <cell r="PM3054">
            <v>1.10656</v>
          </cell>
        </row>
        <row r="3055">
          <cell r="FH3055">
            <v>0</v>
          </cell>
          <cell r="FJ3055">
            <v>0</v>
          </cell>
          <cell r="PM3055">
            <v>1.1515200000000001</v>
          </cell>
        </row>
        <row r="3056">
          <cell r="FH3056">
            <v>35</v>
          </cell>
          <cell r="FJ3056">
            <v>7</v>
          </cell>
          <cell r="PM3056">
            <v>1.0714300000000001</v>
          </cell>
        </row>
        <row r="3057">
          <cell r="FH3057">
            <v>4</v>
          </cell>
          <cell r="FJ3057">
            <v>0</v>
          </cell>
          <cell r="PM3057">
            <v>1.125</v>
          </cell>
        </row>
        <row r="3058">
          <cell r="FH3058">
            <v>0</v>
          </cell>
          <cell r="FJ3058">
            <v>0</v>
          </cell>
          <cell r="PM3058">
            <v>1.1515200000000001</v>
          </cell>
        </row>
        <row r="3059">
          <cell r="FH3059">
            <v>123</v>
          </cell>
          <cell r="FJ3059">
            <v>2</v>
          </cell>
          <cell r="PM3059">
            <v>17.393940000000001</v>
          </cell>
        </row>
        <row r="3060">
          <cell r="FH3060">
            <v>65</v>
          </cell>
          <cell r="FJ3060">
            <v>60</v>
          </cell>
          <cell r="PM3060">
            <v>1.35547</v>
          </cell>
        </row>
        <row r="3061">
          <cell r="FH3061">
            <v>0</v>
          </cell>
          <cell r="FJ3061">
            <v>0</v>
          </cell>
          <cell r="PM3061">
            <v>1.10656</v>
          </cell>
        </row>
        <row r="3062">
          <cell r="FH3062">
            <v>50</v>
          </cell>
          <cell r="FJ3062">
            <v>50</v>
          </cell>
          <cell r="PM3062">
            <v>1.0755399999999999</v>
          </cell>
        </row>
        <row r="3063">
          <cell r="FH3063">
            <v>30</v>
          </cell>
          <cell r="FJ3063">
            <v>8</v>
          </cell>
          <cell r="PM3063">
            <v>1.1194500000000001</v>
          </cell>
        </row>
        <row r="3064">
          <cell r="FH3064">
            <v>110</v>
          </cell>
          <cell r="FJ3064">
            <v>105</v>
          </cell>
          <cell r="PM3064">
            <v>1.1194500000000001</v>
          </cell>
        </row>
        <row r="3065">
          <cell r="FH3065">
            <v>58</v>
          </cell>
          <cell r="FJ3065">
            <v>30</v>
          </cell>
          <cell r="PM3065">
            <v>1.35547</v>
          </cell>
        </row>
        <row r="3066">
          <cell r="FH3066">
            <v>0</v>
          </cell>
          <cell r="FJ3066">
            <v>0</v>
          </cell>
          <cell r="PM3066">
            <v>1.0726100000000001</v>
          </cell>
        </row>
        <row r="3067">
          <cell r="FH3067">
            <v>460</v>
          </cell>
          <cell r="FJ3067">
            <v>4</v>
          </cell>
          <cell r="PM3067">
            <v>1.0726100000000001</v>
          </cell>
        </row>
        <row r="3068">
          <cell r="FH3068">
            <v>0</v>
          </cell>
          <cell r="FJ3068">
            <v>0</v>
          </cell>
          <cell r="PM3068">
            <v>1.0726100000000001</v>
          </cell>
        </row>
        <row r="3069">
          <cell r="FH3069">
            <v>0</v>
          </cell>
          <cell r="FJ3069">
            <v>0</v>
          </cell>
          <cell r="PM3069">
            <v>1.0726100000000001</v>
          </cell>
        </row>
        <row r="3070">
          <cell r="FH3070">
            <v>3000</v>
          </cell>
          <cell r="FJ3070">
            <v>1428</v>
          </cell>
          <cell r="PM3070">
            <v>1.35547</v>
          </cell>
        </row>
        <row r="3071">
          <cell r="FH3071">
            <v>0</v>
          </cell>
          <cell r="FJ3071">
            <v>0</v>
          </cell>
          <cell r="PM3071">
            <v>1.20096</v>
          </cell>
        </row>
        <row r="3072">
          <cell r="FH3072">
            <v>0</v>
          </cell>
          <cell r="FJ3072">
            <v>0</v>
          </cell>
          <cell r="PM3072">
            <v>1.10656</v>
          </cell>
        </row>
        <row r="3073">
          <cell r="FH3073">
            <v>620</v>
          </cell>
          <cell r="FJ3073">
            <v>6</v>
          </cell>
          <cell r="PM3073">
            <v>1</v>
          </cell>
        </row>
        <row r="3074">
          <cell r="FH3074">
            <v>0</v>
          </cell>
          <cell r="FJ3074">
            <v>0</v>
          </cell>
          <cell r="PM3074">
            <v>1.05</v>
          </cell>
        </row>
        <row r="3075">
          <cell r="FH3075">
            <v>58</v>
          </cell>
          <cell r="FJ3075">
            <v>44</v>
          </cell>
          <cell r="PM3075">
            <v>1.08571</v>
          </cell>
        </row>
        <row r="3076">
          <cell r="FH3076">
            <v>0</v>
          </cell>
          <cell r="FJ3076">
            <v>0</v>
          </cell>
          <cell r="PM3076">
            <v>1.0726100000000001</v>
          </cell>
        </row>
        <row r="3077">
          <cell r="FH3077">
            <v>0</v>
          </cell>
          <cell r="FJ3077">
            <v>0</v>
          </cell>
          <cell r="PM3077">
            <v>1.1233500000000001</v>
          </cell>
        </row>
        <row r="3078">
          <cell r="FH3078">
            <v>0</v>
          </cell>
          <cell r="FJ3078">
            <v>0</v>
          </cell>
          <cell r="PM3078">
            <v>1.35547</v>
          </cell>
        </row>
        <row r="3079">
          <cell r="FH3079">
            <v>0</v>
          </cell>
          <cell r="FJ3079">
            <v>0</v>
          </cell>
          <cell r="PM3079">
            <v>15.85594</v>
          </cell>
        </row>
        <row r="3080">
          <cell r="FH3080">
            <v>6292</v>
          </cell>
          <cell r="FJ3080">
            <v>3492</v>
          </cell>
          <cell r="PM3080">
            <v>1.0726100000000001</v>
          </cell>
        </row>
        <row r="3081">
          <cell r="FH3081">
            <v>0</v>
          </cell>
          <cell r="FJ3081">
            <v>0</v>
          </cell>
          <cell r="PM3081">
            <v>1.13605</v>
          </cell>
        </row>
        <row r="3082">
          <cell r="FH3082">
            <v>60</v>
          </cell>
          <cell r="FJ3082">
            <v>30</v>
          </cell>
          <cell r="PM3082">
            <v>1.1216600000000001</v>
          </cell>
        </row>
        <row r="3083">
          <cell r="FH3083">
            <v>35</v>
          </cell>
          <cell r="FJ3083">
            <v>25</v>
          </cell>
          <cell r="PM3083">
            <v>1.13605</v>
          </cell>
        </row>
        <row r="3084">
          <cell r="FH3084">
            <v>75</v>
          </cell>
          <cell r="FJ3084">
            <v>50</v>
          </cell>
          <cell r="PM3084">
            <v>1.0726100000000001</v>
          </cell>
        </row>
        <row r="3085">
          <cell r="FH3085">
            <v>151</v>
          </cell>
          <cell r="FJ3085">
            <v>51</v>
          </cell>
          <cell r="PM3085">
            <v>1.0726100000000001</v>
          </cell>
        </row>
        <row r="3086">
          <cell r="FH3086">
            <v>13</v>
          </cell>
          <cell r="FJ3086">
            <v>0</v>
          </cell>
          <cell r="PM3086">
            <v>1.10656</v>
          </cell>
        </row>
        <row r="3087">
          <cell r="FH3087">
            <v>5</v>
          </cell>
          <cell r="FJ3087">
            <v>1</v>
          </cell>
          <cell r="PM3087">
            <v>1.10656</v>
          </cell>
        </row>
        <row r="3088">
          <cell r="FH3088">
            <v>18</v>
          </cell>
          <cell r="FJ3088">
            <v>13</v>
          </cell>
          <cell r="PM3088">
            <v>1.0726100000000001</v>
          </cell>
        </row>
        <row r="3089">
          <cell r="FH3089">
            <v>20</v>
          </cell>
          <cell r="FJ3089">
            <v>6</v>
          </cell>
          <cell r="PM3089">
            <v>1.13605</v>
          </cell>
        </row>
        <row r="3090">
          <cell r="FH3090">
            <v>40</v>
          </cell>
          <cell r="FJ3090">
            <v>28</v>
          </cell>
          <cell r="PM3090">
            <v>1.35547</v>
          </cell>
        </row>
        <row r="3091">
          <cell r="FH3091">
            <v>0</v>
          </cell>
          <cell r="FJ3091">
            <v>0</v>
          </cell>
          <cell r="PM3091">
            <v>1.0726100000000001</v>
          </cell>
        </row>
        <row r="3092">
          <cell r="FH3092">
            <v>125</v>
          </cell>
          <cell r="FJ3092">
            <v>125</v>
          </cell>
          <cell r="PM3092">
            <v>1.1194500000000001</v>
          </cell>
        </row>
        <row r="3093">
          <cell r="FH3093">
            <v>0</v>
          </cell>
          <cell r="FJ3093">
            <v>0</v>
          </cell>
          <cell r="PM3093">
            <v>1.125</v>
          </cell>
        </row>
        <row r="3094">
          <cell r="FH3094">
            <v>28</v>
          </cell>
          <cell r="FJ3094">
            <v>20</v>
          </cell>
          <cell r="PM3094">
            <v>1.08571</v>
          </cell>
        </row>
        <row r="3095">
          <cell r="FH3095">
            <v>20</v>
          </cell>
          <cell r="FJ3095">
            <v>13</v>
          </cell>
          <cell r="PM3095">
            <v>1.13605</v>
          </cell>
        </row>
        <row r="3096">
          <cell r="FH3096">
            <v>30</v>
          </cell>
          <cell r="FJ3096">
            <v>2</v>
          </cell>
          <cell r="PM3096">
            <v>1.35547</v>
          </cell>
        </row>
        <row r="3097">
          <cell r="FH3097">
            <v>0</v>
          </cell>
          <cell r="FJ3097">
            <v>0</v>
          </cell>
          <cell r="PM3097">
            <v>1.10656</v>
          </cell>
        </row>
        <row r="3098">
          <cell r="FH3098">
            <v>157</v>
          </cell>
          <cell r="FJ3098">
            <v>108</v>
          </cell>
          <cell r="PM3098">
            <v>1.0726100000000001</v>
          </cell>
        </row>
        <row r="3099">
          <cell r="FH3099">
            <v>1960</v>
          </cell>
          <cell r="FJ3099">
            <v>62</v>
          </cell>
          <cell r="PM3099">
            <v>1.35547</v>
          </cell>
        </row>
        <row r="3100">
          <cell r="FH3100">
            <v>0</v>
          </cell>
          <cell r="FJ3100">
            <v>0</v>
          </cell>
          <cell r="PM3100">
            <v>1.1194500000000001</v>
          </cell>
        </row>
        <row r="3101">
          <cell r="FH3101">
            <v>0</v>
          </cell>
          <cell r="FJ3101">
            <v>0</v>
          </cell>
          <cell r="PM3101">
            <v>1.13605</v>
          </cell>
        </row>
        <row r="3102">
          <cell r="FH3102">
            <v>17</v>
          </cell>
          <cell r="FJ3102">
            <v>12</v>
          </cell>
          <cell r="PM3102">
            <v>1.35547</v>
          </cell>
        </row>
        <row r="3103">
          <cell r="FH3103">
            <v>43</v>
          </cell>
          <cell r="FJ3103">
            <v>4</v>
          </cell>
          <cell r="PM3103">
            <v>1.13605</v>
          </cell>
        </row>
        <row r="3104">
          <cell r="FH3104">
            <v>42</v>
          </cell>
          <cell r="FJ3104">
            <v>6</v>
          </cell>
          <cell r="PM3104">
            <v>1.13605</v>
          </cell>
        </row>
        <row r="3105">
          <cell r="FH3105">
            <v>5</v>
          </cell>
          <cell r="FJ3105">
            <v>0</v>
          </cell>
          <cell r="PM3105">
            <v>1.1515200000000001</v>
          </cell>
        </row>
        <row r="3106">
          <cell r="FH3106">
            <v>0</v>
          </cell>
          <cell r="FJ3106">
            <v>0</v>
          </cell>
          <cell r="PM3106">
            <v>1.35547</v>
          </cell>
        </row>
        <row r="3107">
          <cell r="FH3107">
            <v>38</v>
          </cell>
          <cell r="FJ3107">
            <v>22</v>
          </cell>
          <cell r="PM3107">
            <v>1.20096</v>
          </cell>
        </row>
        <row r="3108">
          <cell r="FH3108">
            <v>0</v>
          </cell>
          <cell r="FJ3108">
            <v>0</v>
          </cell>
          <cell r="PM3108">
            <v>1.0726100000000001</v>
          </cell>
        </row>
        <row r="3109">
          <cell r="FH3109">
            <v>20</v>
          </cell>
          <cell r="FJ3109">
            <v>20</v>
          </cell>
          <cell r="PM3109">
            <v>1.35547</v>
          </cell>
        </row>
        <row r="3110">
          <cell r="FH3110">
            <v>12</v>
          </cell>
          <cell r="FJ3110">
            <v>12</v>
          </cell>
          <cell r="PM3110">
            <v>17.992889999999999</v>
          </cell>
        </row>
        <row r="3111">
          <cell r="FH3111">
            <v>6300</v>
          </cell>
          <cell r="FJ3111">
            <v>2722</v>
          </cell>
          <cell r="PM3111">
            <v>1.13605</v>
          </cell>
        </row>
        <row r="3112">
          <cell r="FH3112">
            <v>63</v>
          </cell>
          <cell r="FJ3112">
            <v>3</v>
          </cell>
          <cell r="PM3112">
            <v>1.1964300000000001</v>
          </cell>
        </row>
        <row r="3113">
          <cell r="FH3113">
            <v>25</v>
          </cell>
          <cell r="FJ3113">
            <v>11</v>
          </cell>
          <cell r="PM3113">
            <v>1.0726100000000001</v>
          </cell>
        </row>
        <row r="3114">
          <cell r="FH3114">
            <v>123</v>
          </cell>
          <cell r="FJ3114">
            <v>123</v>
          </cell>
          <cell r="PM3114">
            <v>1.1194500000000001</v>
          </cell>
        </row>
        <row r="3115">
          <cell r="FH3115">
            <v>0</v>
          </cell>
          <cell r="FJ3115">
            <v>0</v>
          </cell>
          <cell r="PM3115">
            <v>1.35547</v>
          </cell>
        </row>
        <row r="3116">
          <cell r="FH3116">
            <v>92</v>
          </cell>
          <cell r="FJ3116">
            <v>15</v>
          </cell>
          <cell r="PM3116">
            <v>1.35547</v>
          </cell>
        </row>
        <row r="3117">
          <cell r="FH3117">
            <v>5</v>
          </cell>
          <cell r="FJ3117">
            <v>2</v>
          </cell>
          <cell r="PM3117">
            <v>1.20096</v>
          </cell>
        </row>
        <row r="3118">
          <cell r="FH3118">
            <v>78</v>
          </cell>
          <cell r="FJ3118">
            <v>42</v>
          </cell>
          <cell r="PM3118">
            <v>17.992889999999999</v>
          </cell>
        </row>
        <row r="3119">
          <cell r="FH3119">
            <v>37</v>
          </cell>
          <cell r="FJ3119">
            <v>27</v>
          </cell>
          <cell r="PM3119">
            <v>1.0755399999999999</v>
          </cell>
        </row>
        <row r="3120">
          <cell r="FH3120">
            <v>104</v>
          </cell>
          <cell r="FJ3120">
            <v>50</v>
          </cell>
          <cell r="PM3120">
            <v>1.20096</v>
          </cell>
        </row>
        <row r="3121">
          <cell r="FH3121">
            <v>20</v>
          </cell>
          <cell r="FJ3121">
            <v>4</v>
          </cell>
          <cell r="PM3121">
            <v>1.13605</v>
          </cell>
        </row>
        <row r="3122">
          <cell r="FH3122">
            <v>127</v>
          </cell>
          <cell r="FJ3122">
            <v>35</v>
          </cell>
          <cell r="PM3122">
            <v>17.992889999999999</v>
          </cell>
        </row>
        <row r="3123">
          <cell r="FH3123">
            <v>0</v>
          </cell>
          <cell r="FJ3123">
            <v>0</v>
          </cell>
          <cell r="PM3123">
            <v>1.35547</v>
          </cell>
        </row>
        <row r="3124">
          <cell r="FH3124">
            <v>11</v>
          </cell>
          <cell r="FJ3124">
            <v>6</v>
          </cell>
          <cell r="PM3124">
            <v>1.35547</v>
          </cell>
        </row>
        <row r="3125">
          <cell r="FH3125">
            <v>21</v>
          </cell>
          <cell r="FJ3125">
            <v>10</v>
          </cell>
          <cell r="PM3125">
            <v>1.35547</v>
          </cell>
        </row>
        <row r="3126">
          <cell r="FH3126">
            <v>4</v>
          </cell>
          <cell r="FJ3126">
            <v>1</v>
          </cell>
          <cell r="PM3126">
            <v>1.1515200000000001</v>
          </cell>
        </row>
        <row r="3127">
          <cell r="FH3127">
            <v>0</v>
          </cell>
          <cell r="FJ3127">
            <v>0</v>
          </cell>
          <cell r="PM3127">
            <v>1.13605</v>
          </cell>
        </row>
        <row r="3128">
          <cell r="FH3128">
            <v>25</v>
          </cell>
          <cell r="FJ3128">
            <v>18</v>
          </cell>
          <cell r="PM3128">
            <v>1</v>
          </cell>
        </row>
        <row r="3129">
          <cell r="FH3129">
            <v>16</v>
          </cell>
          <cell r="FJ3129">
            <v>6</v>
          </cell>
          <cell r="PM3129">
            <v>1.35547</v>
          </cell>
        </row>
        <row r="3130">
          <cell r="FH3130">
            <v>32</v>
          </cell>
          <cell r="FJ3130">
            <v>14</v>
          </cell>
          <cell r="PM3130">
            <v>1.09426</v>
          </cell>
        </row>
        <row r="3131">
          <cell r="FH3131">
            <v>398</v>
          </cell>
          <cell r="FJ3131">
            <v>59</v>
          </cell>
          <cell r="PM3131">
            <v>1.08571</v>
          </cell>
        </row>
        <row r="3132">
          <cell r="FH3132">
            <v>10</v>
          </cell>
          <cell r="FJ3132">
            <v>1</v>
          </cell>
          <cell r="PM3132">
            <v>3</v>
          </cell>
        </row>
        <row r="3133">
          <cell r="FH3133">
            <v>198</v>
          </cell>
          <cell r="FJ3133">
            <v>96</v>
          </cell>
          <cell r="PM3133">
            <v>1.35547</v>
          </cell>
        </row>
        <row r="3134">
          <cell r="FH3134">
            <v>0</v>
          </cell>
          <cell r="FJ3134">
            <v>0</v>
          </cell>
          <cell r="PM3134">
            <v>1.35547</v>
          </cell>
        </row>
        <row r="3135">
          <cell r="FH3135">
            <v>0</v>
          </cell>
          <cell r="FJ3135">
            <v>0</v>
          </cell>
          <cell r="PM3135">
            <v>1.06494</v>
          </cell>
        </row>
        <row r="3136">
          <cell r="FH3136">
            <v>188</v>
          </cell>
          <cell r="FJ3136">
            <v>106</v>
          </cell>
          <cell r="PM3136">
            <v>1.1194500000000001</v>
          </cell>
        </row>
        <row r="3137">
          <cell r="FH3137">
            <v>25</v>
          </cell>
          <cell r="FJ3137">
            <v>20</v>
          </cell>
          <cell r="PM3137">
            <v>1.35547</v>
          </cell>
        </row>
        <row r="3138">
          <cell r="FH3138">
            <v>0</v>
          </cell>
          <cell r="FJ3138">
            <v>0</v>
          </cell>
          <cell r="PM3138">
            <v>1.10656</v>
          </cell>
        </row>
        <row r="3139">
          <cell r="FH3139">
            <v>54</v>
          </cell>
          <cell r="FJ3139">
            <v>19</v>
          </cell>
          <cell r="PM3139">
            <v>9.7058800000000005</v>
          </cell>
        </row>
        <row r="3140">
          <cell r="FH3140">
            <v>0</v>
          </cell>
          <cell r="FJ3140">
            <v>0</v>
          </cell>
          <cell r="PM3140">
            <v>1.0726100000000001</v>
          </cell>
        </row>
        <row r="3141">
          <cell r="FH3141">
            <v>0</v>
          </cell>
          <cell r="FJ3141">
            <v>0</v>
          </cell>
          <cell r="PM3141">
            <v>1.13605</v>
          </cell>
        </row>
        <row r="3142">
          <cell r="FH3142">
            <v>0</v>
          </cell>
          <cell r="FJ3142">
            <v>0</v>
          </cell>
          <cell r="PM3142">
            <v>3.9971399999999999</v>
          </cell>
        </row>
        <row r="3143">
          <cell r="FH3143">
            <v>0</v>
          </cell>
          <cell r="FJ3143">
            <v>0</v>
          </cell>
          <cell r="PM3143">
            <v>1.13957</v>
          </cell>
        </row>
        <row r="3144">
          <cell r="FH3144">
            <v>0</v>
          </cell>
          <cell r="FJ3144">
            <v>0</v>
          </cell>
          <cell r="PM3144">
            <v>1.35547</v>
          </cell>
        </row>
        <row r="3145">
          <cell r="FH3145">
            <v>280</v>
          </cell>
          <cell r="FJ3145">
            <v>190</v>
          </cell>
          <cell r="PM3145">
            <v>1.1194500000000001</v>
          </cell>
        </row>
        <row r="3146">
          <cell r="FH3146">
            <v>18</v>
          </cell>
          <cell r="FJ3146">
            <v>4</v>
          </cell>
          <cell r="PM3146">
            <v>1.35547</v>
          </cell>
        </row>
        <row r="3147">
          <cell r="FH3147">
            <v>36</v>
          </cell>
          <cell r="FJ3147">
            <v>3</v>
          </cell>
          <cell r="PM3147">
            <v>1.08571</v>
          </cell>
        </row>
        <row r="3148">
          <cell r="FH3148">
            <v>0</v>
          </cell>
          <cell r="FJ3148">
            <v>0</v>
          </cell>
          <cell r="PM3148">
            <v>1.20096</v>
          </cell>
        </row>
        <row r="3149">
          <cell r="FH3149">
            <v>0</v>
          </cell>
          <cell r="FJ3149">
            <v>0</v>
          </cell>
          <cell r="PM3149">
            <v>1.20096</v>
          </cell>
        </row>
        <row r="3150">
          <cell r="FH3150">
            <v>0</v>
          </cell>
          <cell r="FJ3150">
            <v>0</v>
          </cell>
          <cell r="PM3150">
            <v>1.35547</v>
          </cell>
        </row>
        <row r="3151">
          <cell r="FH3151">
            <v>0</v>
          </cell>
          <cell r="FJ3151">
            <v>0</v>
          </cell>
          <cell r="PM3151">
            <v>1.13605</v>
          </cell>
        </row>
        <row r="3152">
          <cell r="FH3152">
            <v>122</v>
          </cell>
          <cell r="FJ3152">
            <v>74</v>
          </cell>
          <cell r="PM3152">
            <v>1.35547</v>
          </cell>
        </row>
        <row r="3153">
          <cell r="FH3153">
            <v>30</v>
          </cell>
          <cell r="FJ3153">
            <v>20</v>
          </cell>
          <cell r="PM3153">
            <v>1.20096</v>
          </cell>
        </row>
        <row r="3154">
          <cell r="FH3154">
            <v>93</v>
          </cell>
          <cell r="FJ3154">
            <v>27</v>
          </cell>
          <cell r="PM3154">
            <v>1.1885600000000001</v>
          </cell>
        </row>
        <row r="3155">
          <cell r="FH3155">
            <v>0</v>
          </cell>
          <cell r="FJ3155">
            <v>0</v>
          </cell>
          <cell r="PM3155">
            <v>1.1194500000000001</v>
          </cell>
        </row>
        <row r="3156">
          <cell r="FH3156">
            <v>0</v>
          </cell>
          <cell r="FJ3156">
            <v>0</v>
          </cell>
          <cell r="PM3156">
            <v>1.0726100000000001</v>
          </cell>
        </row>
        <row r="3157">
          <cell r="FH3157">
            <v>1434</v>
          </cell>
          <cell r="FJ3157">
            <v>220</v>
          </cell>
          <cell r="PM3157">
            <v>1.13605</v>
          </cell>
        </row>
        <row r="3158">
          <cell r="FH3158">
            <v>120</v>
          </cell>
          <cell r="FJ3158">
            <v>60</v>
          </cell>
          <cell r="PM3158">
            <v>1.13605</v>
          </cell>
        </row>
        <row r="3159">
          <cell r="FH3159">
            <v>264</v>
          </cell>
          <cell r="FJ3159">
            <v>46</v>
          </cell>
          <cell r="PM3159">
            <v>1.0726100000000001</v>
          </cell>
        </row>
        <row r="3160">
          <cell r="FH3160">
            <v>0</v>
          </cell>
          <cell r="FJ3160">
            <v>0</v>
          </cell>
          <cell r="PM3160">
            <v>1.35547</v>
          </cell>
        </row>
        <row r="3161">
          <cell r="FH3161">
            <v>47</v>
          </cell>
          <cell r="FJ3161">
            <v>15</v>
          </cell>
          <cell r="PM3161">
            <v>1.13605</v>
          </cell>
        </row>
        <row r="3162">
          <cell r="FH3162">
            <v>44</v>
          </cell>
          <cell r="FJ3162">
            <v>29</v>
          </cell>
          <cell r="PM3162">
            <v>1.0726100000000001</v>
          </cell>
        </row>
        <row r="3163">
          <cell r="FH3163">
            <v>0</v>
          </cell>
          <cell r="FJ3163">
            <v>0</v>
          </cell>
          <cell r="PM3163">
            <v>1.13605</v>
          </cell>
        </row>
        <row r="3164">
          <cell r="FH3164">
            <v>6</v>
          </cell>
          <cell r="FJ3164">
            <v>1</v>
          </cell>
          <cell r="PM3164">
            <v>1.20096</v>
          </cell>
        </row>
        <row r="3165">
          <cell r="FH3165">
            <v>43</v>
          </cell>
          <cell r="FJ3165">
            <v>5</v>
          </cell>
          <cell r="PM3165">
            <v>1.20096</v>
          </cell>
        </row>
        <row r="3166">
          <cell r="FH3166">
            <v>95</v>
          </cell>
          <cell r="FJ3166">
            <v>30</v>
          </cell>
          <cell r="PM3166">
            <v>1.20096</v>
          </cell>
        </row>
        <row r="3167">
          <cell r="FH3167">
            <v>33</v>
          </cell>
          <cell r="FJ3167">
            <v>22</v>
          </cell>
          <cell r="PM3167">
            <v>1.0755399999999999</v>
          </cell>
        </row>
        <row r="3168">
          <cell r="FH3168">
            <v>0</v>
          </cell>
          <cell r="FJ3168">
            <v>0</v>
          </cell>
          <cell r="PM3168">
            <v>1.1194500000000001</v>
          </cell>
        </row>
        <row r="3169">
          <cell r="FH3169">
            <v>35</v>
          </cell>
          <cell r="FJ3169">
            <v>17</v>
          </cell>
          <cell r="PM3169">
            <v>1.0726100000000001</v>
          </cell>
        </row>
        <row r="3170">
          <cell r="FH3170">
            <v>0</v>
          </cell>
          <cell r="FJ3170">
            <v>0</v>
          </cell>
          <cell r="PM3170">
            <v>1.0726100000000001</v>
          </cell>
        </row>
        <row r="3171">
          <cell r="FH3171">
            <v>38</v>
          </cell>
          <cell r="FJ3171">
            <v>15</v>
          </cell>
          <cell r="PM3171">
            <v>1.09426</v>
          </cell>
        </row>
        <row r="3172">
          <cell r="FH3172">
            <v>0</v>
          </cell>
          <cell r="FJ3172">
            <v>0</v>
          </cell>
          <cell r="PM3172">
            <v>1.10656</v>
          </cell>
        </row>
        <row r="3173">
          <cell r="FH3173">
            <v>0</v>
          </cell>
          <cell r="FJ3173">
            <v>0</v>
          </cell>
          <cell r="PM3173">
            <v>1.0726100000000001</v>
          </cell>
        </row>
        <row r="3174">
          <cell r="FH3174">
            <v>0</v>
          </cell>
          <cell r="FJ3174">
            <v>0</v>
          </cell>
          <cell r="PM3174">
            <v>1.20096</v>
          </cell>
        </row>
        <row r="3175">
          <cell r="FH3175">
            <v>25</v>
          </cell>
          <cell r="FJ3175">
            <v>5</v>
          </cell>
          <cell r="PM3175">
            <v>1.09426</v>
          </cell>
        </row>
        <row r="3176">
          <cell r="FH3176">
            <v>0</v>
          </cell>
          <cell r="FJ3176">
            <v>0</v>
          </cell>
          <cell r="PM3176">
            <v>1.0726100000000001</v>
          </cell>
        </row>
        <row r="3177">
          <cell r="FH3177">
            <v>21</v>
          </cell>
          <cell r="FJ3177">
            <v>2</v>
          </cell>
          <cell r="PM3177">
            <v>1.35547</v>
          </cell>
        </row>
        <row r="3178">
          <cell r="FH3178">
            <v>171</v>
          </cell>
          <cell r="FJ3178">
            <v>15</v>
          </cell>
          <cell r="PM3178">
            <v>1.35547</v>
          </cell>
        </row>
        <row r="3179">
          <cell r="FH3179">
            <v>0</v>
          </cell>
          <cell r="FJ3179">
            <v>0</v>
          </cell>
          <cell r="PM3179">
            <v>1.35547</v>
          </cell>
        </row>
        <row r="3180">
          <cell r="FH3180">
            <v>865</v>
          </cell>
          <cell r="FJ3180">
            <v>840</v>
          </cell>
          <cell r="PM3180">
            <v>1.1194500000000001</v>
          </cell>
        </row>
        <row r="3181">
          <cell r="FH3181">
            <v>600</v>
          </cell>
          <cell r="FJ3181">
            <v>259</v>
          </cell>
          <cell r="PM3181">
            <v>1.08571</v>
          </cell>
        </row>
        <row r="3182">
          <cell r="FH3182">
            <v>30</v>
          </cell>
          <cell r="FJ3182">
            <v>14</v>
          </cell>
          <cell r="PM3182">
            <v>1.35547</v>
          </cell>
        </row>
        <row r="3183">
          <cell r="FH3183">
            <v>42</v>
          </cell>
          <cell r="FJ3183">
            <v>30</v>
          </cell>
          <cell r="PM3183">
            <v>17.992889999999999</v>
          </cell>
        </row>
        <row r="3184">
          <cell r="FH3184">
            <v>15</v>
          </cell>
          <cell r="FJ3184">
            <v>12</v>
          </cell>
          <cell r="PM3184">
            <v>1.0726100000000001</v>
          </cell>
        </row>
        <row r="3185">
          <cell r="FH3185">
            <v>48</v>
          </cell>
          <cell r="FJ3185">
            <v>32</v>
          </cell>
          <cell r="PM3185">
            <v>1.0726100000000001</v>
          </cell>
        </row>
        <row r="3186">
          <cell r="FH3186">
            <v>0</v>
          </cell>
          <cell r="FJ3186">
            <v>0</v>
          </cell>
          <cell r="PM3186">
            <v>1.0726100000000001</v>
          </cell>
        </row>
        <row r="3187">
          <cell r="FH3187">
            <v>409</v>
          </cell>
          <cell r="FJ3187">
            <v>191</v>
          </cell>
          <cell r="PM3187">
            <v>1.1194500000000001</v>
          </cell>
        </row>
        <row r="3188">
          <cell r="FH3188">
            <v>0</v>
          </cell>
          <cell r="FJ3188">
            <v>0</v>
          </cell>
          <cell r="PM3188">
            <v>1.0726100000000001</v>
          </cell>
        </row>
        <row r="3189">
          <cell r="FH3189">
            <v>15</v>
          </cell>
          <cell r="FJ3189">
            <v>12</v>
          </cell>
          <cell r="PM3189">
            <v>1.08571</v>
          </cell>
        </row>
        <row r="3190">
          <cell r="FH3190">
            <v>56</v>
          </cell>
          <cell r="FJ3190">
            <v>20</v>
          </cell>
          <cell r="PM3190">
            <v>1.1194500000000001</v>
          </cell>
        </row>
        <row r="3191">
          <cell r="FH3191">
            <v>0</v>
          </cell>
          <cell r="FJ3191">
            <v>0</v>
          </cell>
          <cell r="PM3191">
            <v>1.0726100000000001</v>
          </cell>
        </row>
        <row r="3192">
          <cell r="FH3192">
            <v>0</v>
          </cell>
          <cell r="FJ3192">
            <v>0</v>
          </cell>
          <cell r="PM3192">
            <v>1.10656</v>
          </cell>
        </row>
        <row r="3193">
          <cell r="FH3193">
            <v>0</v>
          </cell>
          <cell r="FJ3193">
            <v>0</v>
          </cell>
          <cell r="PM3193">
            <v>1.08571</v>
          </cell>
        </row>
        <row r="3194">
          <cell r="FH3194">
            <v>0</v>
          </cell>
          <cell r="FJ3194">
            <v>0</v>
          </cell>
          <cell r="PM3194">
            <v>1.0755399999999999</v>
          </cell>
        </row>
        <row r="3195">
          <cell r="FH3195">
            <v>32</v>
          </cell>
          <cell r="FJ3195">
            <v>25</v>
          </cell>
          <cell r="PM3195">
            <v>1.35547</v>
          </cell>
        </row>
        <row r="3196">
          <cell r="FH3196">
            <v>24</v>
          </cell>
          <cell r="FJ3196">
            <v>15</v>
          </cell>
          <cell r="PM3196">
            <v>1.35547</v>
          </cell>
        </row>
        <row r="3197">
          <cell r="FH3197">
            <v>0</v>
          </cell>
          <cell r="FJ3197">
            <v>0</v>
          </cell>
          <cell r="PM3197">
            <v>1.08571</v>
          </cell>
        </row>
        <row r="3198">
          <cell r="FH3198">
            <v>140</v>
          </cell>
          <cell r="FJ3198">
            <v>60</v>
          </cell>
          <cell r="PM3198">
            <v>1.0726100000000001</v>
          </cell>
        </row>
        <row r="3199">
          <cell r="FH3199">
            <v>101</v>
          </cell>
          <cell r="FJ3199">
            <v>56</v>
          </cell>
          <cell r="PM3199">
            <v>1.13605</v>
          </cell>
        </row>
        <row r="3200">
          <cell r="FH3200">
            <v>0</v>
          </cell>
          <cell r="FJ3200">
            <v>0</v>
          </cell>
          <cell r="PM3200">
            <v>1.20096</v>
          </cell>
        </row>
        <row r="3201">
          <cell r="FH3201">
            <v>0</v>
          </cell>
          <cell r="FJ3201">
            <v>0</v>
          </cell>
          <cell r="PM3201">
            <v>1.13605</v>
          </cell>
        </row>
        <row r="3202">
          <cell r="FH3202">
            <v>17</v>
          </cell>
          <cell r="FJ3202">
            <v>13</v>
          </cell>
          <cell r="PM3202">
            <v>1.35547</v>
          </cell>
        </row>
        <row r="3203">
          <cell r="FH3203">
            <v>30</v>
          </cell>
          <cell r="FJ3203">
            <v>3</v>
          </cell>
          <cell r="PM3203">
            <v>17.992889999999999</v>
          </cell>
        </row>
        <row r="3204">
          <cell r="FH3204">
            <v>90</v>
          </cell>
          <cell r="FJ3204">
            <v>30</v>
          </cell>
          <cell r="PM3204">
            <v>1.20096</v>
          </cell>
        </row>
        <row r="3205">
          <cell r="FH3205">
            <v>0</v>
          </cell>
          <cell r="FJ3205">
            <v>0</v>
          </cell>
          <cell r="PM3205">
            <v>1.13605</v>
          </cell>
        </row>
        <row r="3206">
          <cell r="FH3206">
            <v>0</v>
          </cell>
          <cell r="FJ3206">
            <v>0</v>
          </cell>
          <cell r="PM3206">
            <v>1.0726100000000001</v>
          </cell>
        </row>
        <row r="3207">
          <cell r="FH3207">
            <v>16</v>
          </cell>
          <cell r="FJ3207">
            <v>10</v>
          </cell>
          <cell r="PM3207">
            <v>1.1194500000000001</v>
          </cell>
        </row>
        <row r="3208">
          <cell r="FH3208">
            <v>0</v>
          </cell>
          <cell r="FJ3208">
            <v>0</v>
          </cell>
          <cell r="PM3208">
            <v>1.1233500000000001</v>
          </cell>
        </row>
        <row r="3209">
          <cell r="FH3209">
            <v>94</v>
          </cell>
          <cell r="FJ3209">
            <v>4</v>
          </cell>
          <cell r="PM3209">
            <v>1.35547</v>
          </cell>
        </row>
        <row r="3210">
          <cell r="FH3210">
            <v>4</v>
          </cell>
          <cell r="FJ3210">
            <v>3</v>
          </cell>
          <cell r="PM3210">
            <v>1.0726100000000001</v>
          </cell>
        </row>
        <row r="3211">
          <cell r="FH3211">
            <v>1476</v>
          </cell>
          <cell r="FJ3211">
            <v>910</v>
          </cell>
          <cell r="PM3211">
            <v>1.0726100000000001</v>
          </cell>
        </row>
        <row r="3212">
          <cell r="FH3212">
            <v>53</v>
          </cell>
          <cell r="FJ3212">
            <v>30</v>
          </cell>
          <cell r="PM3212">
            <v>1.09426</v>
          </cell>
        </row>
        <row r="3213">
          <cell r="FH3213">
            <v>0</v>
          </cell>
          <cell r="FJ3213">
            <v>0</v>
          </cell>
          <cell r="PM3213">
            <v>1.20096</v>
          </cell>
        </row>
        <row r="3214">
          <cell r="FH3214">
            <v>0</v>
          </cell>
          <cell r="FJ3214">
            <v>0</v>
          </cell>
          <cell r="PM3214">
            <v>1.20096</v>
          </cell>
        </row>
        <row r="3215">
          <cell r="FH3215">
            <v>200</v>
          </cell>
          <cell r="FJ3215">
            <v>100</v>
          </cell>
          <cell r="PM3215">
            <v>1.13605</v>
          </cell>
        </row>
        <row r="3216">
          <cell r="FH3216">
            <v>0</v>
          </cell>
          <cell r="FJ3216">
            <v>0</v>
          </cell>
          <cell r="PM3216">
            <v>1.35547</v>
          </cell>
        </row>
        <row r="3217">
          <cell r="FH3217">
            <v>32</v>
          </cell>
          <cell r="FJ3217">
            <v>21</v>
          </cell>
          <cell r="PM3217">
            <v>17.992889999999999</v>
          </cell>
        </row>
        <row r="3218">
          <cell r="FH3218">
            <v>0</v>
          </cell>
          <cell r="FJ3218">
            <v>0</v>
          </cell>
          <cell r="PM3218">
            <v>1.0726100000000001</v>
          </cell>
        </row>
        <row r="3219">
          <cell r="FH3219">
            <v>270</v>
          </cell>
          <cell r="FJ3219">
            <v>98</v>
          </cell>
          <cell r="PM3219">
            <v>1.1194500000000001</v>
          </cell>
        </row>
        <row r="3220">
          <cell r="FH3220">
            <v>32</v>
          </cell>
          <cell r="FJ3220">
            <v>23</v>
          </cell>
          <cell r="PM3220">
            <v>1.0726100000000001</v>
          </cell>
        </row>
        <row r="3221">
          <cell r="FH3221">
            <v>56</v>
          </cell>
          <cell r="FJ3221">
            <v>14</v>
          </cell>
          <cell r="PM3221">
            <v>17.285710000000002</v>
          </cell>
        </row>
        <row r="3222">
          <cell r="FH3222">
            <v>0</v>
          </cell>
          <cell r="FJ3222">
            <v>0</v>
          </cell>
          <cell r="PM3222">
            <v>1.35547</v>
          </cell>
        </row>
        <row r="3223">
          <cell r="FH3223">
            <v>100</v>
          </cell>
          <cell r="FJ3223">
            <v>20</v>
          </cell>
          <cell r="PM3223">
            <v>1.13605</v>
          </cell>
        </row>
        <row r="3224">
          <cell r="FH3224">
            <v>0</v>
          </cell>
          <cell r="FJ3224">
            <v>0</v>
          </cell>
          <cell r="PM3224">
            <v>1.13605</v>
          </cell>
        </row>
        <row r="3225">
          <cell r="FH3225">
            <v>0</v>
          </cell>
          <cell r="FJ3225">
            <v>0</v>
          </cell>
          <cell r="PM3225">
            <v>1.35547</v>
          </cell>
        </row>
        <row r="3226">
          <cell r="FH3226">
            <v>0</v>
          </cell>
          <cell r="FJ3226">
            <v>0</v>
          </cell>
          <cell r="PM3226">
            <v>1.35547</v>
          </cell>
        </row>
        <row r="3227">
          <cell r="FH3227">
            <v>80</v>
          </cell>
          <cell r="FJ3227">
            <v>20</v>
          </cell>
          <cell r="PM3227">
            <v>20.760729999999999</v>
          </cell>
        </row>
        <row r="3228">
          <cell r="FH3228">
            <v>0</v>
          </cell>
          <cell r="FJ3228">
            <v>0</v>
          </cell>
          <cell r="PM3228">
            <v>1.13605</v>
          </cell>
        </row>
        <row r="3229">
          <cell r="FH3229">
            <v>0</v>
          </cell>
          <cell r="FJ3229">
            <v>0</v>
          </cell>
          <cell r="PM3229">
            <v>1.35547</v>
          </cell>
        </row>
        <row r="3230">
          <cell r="FH3230">
            <v>21</v>
          </cell>
          <cell r="FJ3230">
            <v>15</v>
          </cell>
          <cell r="PM3230">
            <v>1.0755399999999999</v>
          </cell>
        </row>
        <row r="3231">
          <cell r="FH3231">
            <v>0</v>
          </cell>
          <cell r="FJ3231">
            <v>0</v>
          </cell>
          <cell r="PM3231">
            <v>1.1515200000000001</v>
          </cell>
        </row>
        <row r="3232">
          <cell r="FH3232">
            <v>388</v>
          </cell>
          <cell r="FJ3232">
            <v>301</v>
          </cell>
          <cell r="PM3232">
            <v>1</v>
          </cell>
        </row>
        <row r="3233">
          <cell r="FH3233">
            <v>0</v>
          </cell>
          <cell r="FJ3233">
            <v>0</v>
          </cell>
          <cell r="PM3233">
            <v>1.10656</v>
          </cell>
        </row>
        <row r="3234">
          <cell r="FH3234">
            <v>0</v>
          </cell>
          <cell r="FJ3234">
            <v>0</v>
          </cell>
          <cell r="PM3234">
            <v>1.35547</v>
          </cell>
        </row>
        <row r="3235">
          <cell r="FH3235">
            <v>12</v>
          </cell>
          <cell r="FJ3235">
            <v>5</v>
          </cell>
          <cell r="PM3235">
            <v>1.35547</v>
          </cell>
        </row>
        <row r="3236">
          <cell r="FH3236">
            <v>37</v>
          </cell>
          <cell r="FJ3236">
            <v>20</v>
          </cell>
          <cell r="PM3236">
            <v>1.08571</v>
          </cell>
        </row>
        <row r="3237">
          <cell r="FH3237">
            <v>0</v>
          </cell>
          <cell r="FJ3237">
            <v>0</v>
          </cell>
          <cell r="PM3237">
            <v>1.10656</v>
          </cell>
        </row>
        <row r="3238">
          <cell r="FH3238">
            <v>0</v>
          </cell>
          <cell r="FJ3238">
            <v>0</v>
          </cell>
          <cell r="PM3238">
            <v>1.0625</v>
          </cell>
        </row>
        <row r="3239">
          <cell r="FH3239">
            <v>163</v>
          </cell>
          <cell r="FJ3239">
            <v>89</v>
          </cell>
          <cell r="PM3239">
            <v>1.35547</v>
          </cell>
        </row>
        <row r="3240">
          <cell r="FH3240">
            <v>231</v>
          </cell>
          <cell r="FJ3240">
            <v>10</v>
          </cell>
          <cell r="PM3240">
            <v>1.1194500000000001</v>
          </cell>
        </row>
        <row r="3241">
          <cell r="FH3241">
            <v>500</v>
          </cell>
          <cell r="FJ3241">
            <v>100</v>
          </cell>
          <cell r="PM3241">
            <v>1.1194500000000001</v>
          </cell>
        </row>
        <row r="3242">
          <cell r="FH3242">
            <v>1000</v>
          </cell>
          <cell r="FJ3242">
            <v>750</v>
          </cell>
          <cell r="PM3242">
            <v>1.13605</v>
          </cell>
        </row>
        <row r="3243">
          <cell r="FH3243">
            <v>0</v>
          </cell>
          <cell r="FJ3243">
            <v>0</v>
          </cell>
          <cell r="PM3243">
            <v>1.35547</v>
          </cell>
        </row>
        <row r="3244">
          <cell r="FH3244">
            <v>0</v>
          </cell>
          <cell r="FJ3244">
            <v>0</v>
          </cell>
          <cell r="PM3244">
            <v>1.10199</v>
          </cell>
        </row>
        <row r="3245">
          <cell r="FH3245">
            <v>38</v>
          </cell>
          <cell r="FJ3245">
            <v>5</v>
          </cell>
          <cell r="PM3245">
            <v>1.20096</v>
          </cell>
        </row>
        <row r="3246">
          <cell r="FH3246">
            <v>22</v>
          </cell>
          <cell r="FJ3246">
            <v>10</v>
          </cell>
          <cell r="PM3246">
            <v>1.20096</v>
          </cell>
        </row>
        <row r="3247">
          <cell r="FH3247">
            <v>120</v>
          </cell>
          <cell r="FJ3247">
            <v>7</v>
          </cell>
          <cell r="PM3247">
            <v>1.1194500000000001</v>
          </cell>
        </row>
        <row r="3248">
          <cell r="FH3248">
            <v>0</v>
          </cell>
          <cell r="FJ3248">
            <v>0</v>
          </cell>
          <cell r="PM3248">
            <v>1.13605</v>
          </cell>
        </row>
        <row r="3249">
          <cell r="FH3249">
            <v>0</v>
          </cell>
          <cell r="FJ3249">
            <v>0</v>
          </cell>
          <cell r="PM3249">
            <v>1.20096</v>
          </cell>
        </row>
        <row r="3250">
          <cell r="FH3250">
            <v>16</v>
          </cell>
          <cell r="FJ3250">
            <v>10</v>
          </cell>
          <cell r="PM3250">
            <v>1.20096</v>
          </cell>
        </row>
        <row r="3251">
          <cell r="FH3251">
            <v>0</v>
          </cell>
          <cell r="FJ3251">
            <v>0</v>
          </cell>
          <cell r="PM3251">
            <v>1.35547</v>
          </cell>
        </row>
        <row r="3252">
          <cell r="FH3252">
            <v>0</v>
          </cell>
          <cell r="FJ3252">
            <v>0</v>
          </cell>
          <cell r="PM3252">
            <v>1.13605</v>
          </cell>
        </row>
        <row r="3253">
          <cell r="FH3253">
            <v>0</v>
          </cell>
          <cell r="FJ3253">
            <v>0</v>
          </cell>
          <cell r="PM3253">
            <v>1.0726100000000001</v>
          </cell>
        </row>
        <row r="3254">
          <cell r="FH3254">
            <v>0</v>
          </cell>
          <cell r="FJ3254">
            <v>0</v>
          </cell>
          <cell r="PM3254">
            <v>1.1233500000000001</v>
          </cell>
        </row>
        <row r="3255">
          <cell r="FH3255">
            <v>0</v>
          </cell>
          <cell r="FJ3255">
            <v>0</v>
          </cell>
          <cell r="PM3255">
            <v>1.35547</v>
          </cell>
        </row>
        <row r="3256">
          <cell r="FH3256">
            <v>0</v>
          </cell>
          <cell r="FJ3256">
            <v>0</v>
          </cell>
          <cell r="PM3256">
            <v>1.1194500000000001</v>
          </cell>
        </row>
        <row r="3257">
          <cell r="FH3257">
            <v>30</v>
          </cell>
          <cell r="FJ3257">
            <v>10</v>
          </cell>
          <cell r="PM3257">
            <v>1.10656</v>
          </cell>
        </row>
        <row r="3258">
          <cell r="FH3258">
            <v>54</v>
          </cell>
          <cell r="FJ3258">
            <v>9</v>
          </cell>
          <cell r="PM3258">
            <v>1.20096</v>
          </cell>
        </row>
        <row r="3259">
          <cell r="FH3259">
            <v>0</v>
          </cell>
          <cell r="FJ3259">
            <v>0</v>
          </cell>
          <cell r="PM3259">
            <v>1.13605</v>
          </cell>
        </row>
        <row r="3260">
          <cell r="FH3260">
            <v>0</v>
          </cell>
          <cell r="FJ3260">
            <v>0</v>
          </cell>
          <cell r="PM3260">
            <v>1.11652</v>
          </cell>
        </row>
        <row r="3261">
          <cell r="FH3261">
            <v>0</v>
          </cell>
          <cell r="FJ3261">
            <v>0</v>
          </cell>
          <cell r="PM3261">
            <v>1.35547</v>
          </cell>
        </row>
        <row r="3262">
          <cell r="FH3262">
            <v>22</v>
          </cell>
          <cell r="FJ3262">
            <v>13</v>
          </cell>
          <cell r="PM3262">
            <v>1.35547</v>
          </cell>
        </row>
        <row r="3263">
          <cell r="FH3263">
            <v>16</v>
          </cell>
          <cell r="FJ3263">
            <v>12</v>
          </cell>
          <cell r="PM3263">
            <v>1.13605</v>
          </cell>
        </row>
        <row r="3264">
          <cell r="FH3264">
            <v>0</v>
          </cell>
          <cell r="FJ3264">
            <v>0</v>
          </cell>
          <cell r="PM3264">
            <v>1.1194500000000001</v>
          </cell>
        </row>
        <row r="3265">
          <cell r="FH3265">
            <v>325</v>
          </cell>
          <cell r="FJ3265">
            <v>35</v>
          </cell>
          <cell r="PM3265">
            <v>1.09426</v>
          </cell>
        </row>
        <row r="3266">
          <cell r="FH3266">
            <v>13</v>
          </cell>
          <cell r="FJ3266">
            <v>10</v>
          </cell>
          <cell r="PM3266">
            <v>1.35547</v>
          </cell>
        </row>
        <row r="3267">
          <cell r="FH3267">
            <v>0</v>
          </cell>
          <cell r="FJ3267">
            <v>0</v>
          </cell>
          <cell r="PM3267">
            <v>1.35547</v>
          </cell>
        </row>
        <row r="3268">
          <cell r="FH3268">
            <v>0</v>
          </cell>
          <cell r="FJ3268">
            <v>0</v>
          </cell>
          <cell r="PM3268">
            <v>1.10656</v>
          </cell>
        </row>
        <row r="3269">
          <cell r="FH3269">
            <v>2</v>
          </cell>
          <cell r="FJ3269">
            <v>1</v>
          </cell>
          <cell r="PM3269">
            <v>1.10656</v>
          </cell>
        </row>
        <row r="3270">
          <cell r="FH3270">
            <v>0</v>
          </cell>
          <cell r="FJ3270">
            <v>0</v>
          </cell>
          <cell r="PM3270">
            <v>1.20096</v>
          </cell>
        </row>
        <row r="3271">
          <cell r="FH3271">
            <v>15</v>
          </cell>
          <cell r="FJ3271">
            <v>4</v>
          </cell>
          <cell r="PM3271">
            <v>1</v>
          </cell>
        </row>
        <row r="3272">
          <cell r="FH3272">
            <v>61</v>
          </cell>
          <cell r="FJ3272">
            <v>26</v>
          </cell>
          <cell r="PM3272">
            <v>1.1515200000000001</v>
          </cell>
        </row>
        <row r="3273">
          <cell r="FH3273">
            <v>0</v>
          </cell>
          <cell r="FJ3273">
            <v>0</v>
          </cell>
          <cell r="PM3273">
            <v>1.1194500000000001</v>
          </cell>
        </row>
        <row r="3274">
          <cell r="FH3274">
            <v>0</v>
          </cell>
          <cell r="FJ3274">
            <v>0</v>
          </cell>
          <cell r="PM3274">
            <v>1.35547</v>
          </cell>
        </row>
        <row r="3275">
          <cell r="FH3275">
            <v>0</v>
          </cell>
          <cell r="FJ3275">
            <v>0</v>
          </cell>
          <cell r="PM3275">
            <v>1.20096</v>
          </cell>
        </row>
        <row r="3276">
          <cell r="FH3276">
            <v>58</v>
          </cell>
          <cell r="FJ3276">
            <v>50</v>
          </cell>
          <cell r="PM3276">
            <v>19.479050000000001</v>
          </cell>
        </row>
        <row r="3277">
          <cell r="FH3277">
            <v>30</v>
          </cell>
          <cell r="FJ3277">
            <v>22</v>
          </cell>
          <cell r="PM3277">
            <v>20.158429999999999</v>
          </cell>
        </row>
        <row r="3278">
          <cell r="FH3278">
            <v>30</v>
          </cell>
          <cell r="FJ3278">
            <v>15</v>
          </cell>
          <cell r="PM3278">
            <v>1.35547</v>
          </cell>
        </row>
        <row r="3279">
          <cell r="FH3279">
            <v>0</v>
          </cell>
          <cell r="FJ3279">
            <v>0</v>
          </cell>
          <cell r="PM3279">
            <v>1.0726100000000001</v>
          </cell>
        </row>
        <row r="3280">
          <cell r="FH3280">
            <v>0</v>
          </cell>
          <cell r="FJ3280">
            <v>0</v>
          </cell>
          <cell r="PM3280">
            <v>1.35547</v>
          </cell>
        </row>
        <row r="3281">
          <cell r="FH3281">
            <v>0</v>
          </cell>
          <cell r="FJ3281">
            <v>0</v>
          </cell>
          <cell r="PM3281">
            <v>1.10656</v>
          </cell>
        </row>
        <row r="3282">
          <cell r="FH3282">
            <v>50</v>
          </cell>
          <cell r="FJ3282">
            <v>40</v>
          </cell>
          <cell r="PM3282">
            <v>1.20096</v>
          </cell>
        </row>
        <row r="3283">
          <cell r="FH3283">
            <v>0</v>
          </cell>
          <cell r="FJ3283">
            <v>0</v>
          </cell>
          <cell r="PM3283">
            <v>1.35547</v>
          </cell>
        </row>
        <row r="3284">
          <cell r="FH3284">
            <v>53</v>
          </cell>
          <cell r="FJ3284">
            <v>4</v>
          </cell>
          <cell r="PM3284">
            <v>1.13605</v>
          </cell>
        </row>
        <row r="3285">
          <cell r="FH3285">
            <v>50</v>
          </cell>
          <cell r="FJ3285">
            <v>15</v>
          </cell>
          <cell r="PM3285">
            <v>1.35547</v>
          </cell>
        </row>
        <row r="3286">
          <cell r="FH3286">
            <v>26</v>
          </cell>
          <cell r="FJ3286">
            <v>23</v>
          </cell>
          <cell r="PM3286">
            <v>1.35547</v>
          </cell>
        </row>
        <row r="3287">
          <cell r="FH3287">
            <v>173</v>
          </cell>
          <cell r="FJ3287">
            <v>86</v>
          </cell>
          <cell r="PM3287">
            <v>1.09426</v>
          </cell>
        </row>
        <row r="3288">
          <cell r="FH3288">
            <v>0</v>
          </cell>
          <cell r="FJ3288">
            <v>0</v>
          </cell>
          <cell r="PM3288">
            <v>1.08571</v>
          </cell>
        </row>
        <row r="3289">
          <cell r="FH3289">
            <v>15</v>
          </cell>
          <cell r="FJ3289">
            <v>10</v>
          </cell>
          <cell r="PM3289">
            <v>17.992889999999999</v>
          </cell>
        </row>
        <row r="3290">
          <cell r="FH3290">
            <v>35</v>
          </cell>
          <cell r="FJ3290">
            <v>12</v>
          </cell>
          <cell r="PM3290">
            <v>1.35547</v>
          </cell>
        </row>
        <row r="3291">
          <cell r="FH3291">
            <v>0</v>
          </cell>
          <cell r="FJ3291">
            <v>0</v>
          </cell>
          <cell r="PM3291">
            <v>1.10656</v>
          </cell>
        </row>
        <row r="3292">
          <cell r="FH3292">
            <v>15</v>
          </cell>
          <cell r="FJ3292">
            <v>3</v>
          </cell>
          <cell r="PM3292">
            <v>1.20096</v>
          </cell>
        </row>
        <row r="3293">
          <cell r="FH3293">
            <v>0</v>
          </cell>
          <cell r="FJ3293">
            <v>0</v>
          </cell>
          <cell r="PM3293">
            <v>1.35547</v>
          </cell>
        </row>
        <row r="3294">
          <cell r="FH3294">
            <v>10966</v>
          </cell>
          <cell r="FJ3294">
            <v>4207</v>
          </cell>
          <cell r="PM3294">
            <v>1.125</v>
          </cell>
        </row>
        <row r="3295">
          <cell r="FH3295">
            <v>29</v>
          </cell>
          <cell r="FJ3295">
            <v>17</v>
          </cell>
          <cell r="PM3295">
            <v>1.35547</v>
          </cell>
        </row>
        <row r="3296">
          <cell r="FH3296">
            <v>24</v>
          </cell>
          <cell r="FJ3296">
            <v>19</v>
          </cell>
          <cell r="PM3296">
            <v>1.13605</v>
          </cell>
        </row>
        <row r="3297">
          <cell r="FH3297">
            <v>0</v>
          </cell>
          <cell r="FJ3297">
            <v>0</v>
          </cell>
          <cell r="PM3297">
            <v>1.10656</v>
          </cell>
        </row>
        <row r="3298">
          <cell r="FH3298">
            <v>0</v>
          </cell>
          <cell r="FJ3298">
            <v>0</v>
          </cell>
          <cell r="PM3298">
            <v>1.1515200000000001</v>
          </cell>
        </row>
        <row r="3299">
          <cell r="FH3299">
            <v>133</v>
          </cell>
          <cell r="FJ3299">
            <v>21</v>
          </cell>
          <cell r="PM3299">
            <v>17.992889999999999</v>
          </cell>
        </row>
        <row r="3300">
          <cell r="FH3300">
            <v>0</v>
          </cell>
          <cell r="FJ3300">
            <v>0</v>
          </cell>
          <cell r="PM3300">
            <v>1.1194500000000001</v>
          </cell>
        </row>
        <row r="3301">
          <cell r="FH3301">
            <v>0</v>
          </cell>
          <cell r="FJ3301">
            <v>0</v>
          </cell>
          <cell r="PM3301">
            <v>1.1515200000000001</v>
          </cell>
        </row>
        <row r="3302">
          <cell r="FH3302">
            <v>0</v>
          </cell>
          <cell r="FJ3302">
            <v>0</v>
          </cell>
          <cell r="PM3302">
            <v>1.35547</v>
          </cell>
        </row>
        <row r="3303">
          <cell r="FH3303">
            <v>49</v>
          </cell>
          <cell r="FJ3303">
            <v>5</v>
          </cell>
          <cell r="PM3303">
            <v>1.1515200000000001</v>
          </cell>
        </row>
        <row r="3304">
          <cell r="FH3304">
            <v>20</v>
          </cell>
          <cell r="FJ3304">
            <v>18</v>
          </cell>
          <cell r="PM3304">
            <v>1.20096</v>
          </cell>
        </row>
        <row r="3305">
          <cell r="FH3305">
            <v>17</v>
          </cell>
          <cell r="FJ3305">
            <v>12</v>
          </cell>
          <cell r="PM3305">
            <v>1.0755399999999999</v>
          </cell>
        </row>
        <row r="3306">
          <cell r="FH3306">
            <v>500</v>
          </cell>
          <cell r="FJ3306">
            <v>260</v>
          </cell>
          <cell r="PM3306">
            <v>1.13605</v>
          </cell>
        </row>
        <row r="3307">
          <cell r="FH3307">
            <v>8968</v>
          </cell>
          <cell r="FJ3307">
            <v>4982</v>
          </cell>
          <cell r="PM3307">
            <v>1.125</v>
          </cell>
        </row>
        <row r="3308">
          <cell r="FH3308">
            <v>151</v>
          </cell>
          <cell r="FJ3308">
            <v>16</v>
          </cell>
          <cell r="PM3308">
            <v>1.20096</v>
          </cell>
        </row>
        <row r="3309">
          <cell r="FH3309">
            <v>217</v>
          </cell>
          <cell r="FJ3309">
            <v>5</v>
          </cell>
          <cell r="PM3309">
            <v>1.35547</v>
          </cell>
        </row>
        <row r="3310">
          <cell r="FH3310">
            <v>0</v>
          </cell>
          <cell r="FJ3310">
            <v>0</v>
          </cell>
          <cell r="PM3310">
            <v>1.0726100000000001</v>
          </cell>
        </row>
        <row r="3311">
          <cell r="FH3311">
            <v>10</v>
          </cell>
          <cell r="FJ3311">
            <v>8</v>
          </cell>
          <cell r="PM3311">
            <v>1.0755399999999999</v>
          </cell>
        </row>
        <row r="3312">
          <cell r="FH3312">
            <v>134</v>
          </cell>
          <cell r="FJ3312">
            <v>2</v>
          </cell>
          <cell r="PM3312">
            <v>1.13605</v>
          </cell>
        </row>
        <row r="3313">
          <cell r="FH3313">
            <v>0</v>
          </cell>
          <cell r="FJ3313">
            <v>0</v>
          </cell>
          <cell r="PM3313">
            <v>1.0726100000000001</v>
          </cell>
        </row>
        <row r="3314">
          <cell r="FH3314">
            <v>65</v>
          </cell>
          <cell r="FJ3314">
            <v>7</v>
          </cell>
          <cell r="PM3314">
            <v>1.20096</v>
          </cell>
        </row>
        <row r="3315">
          <cell r="FH3315">
            <v>120</v>
          </cell>
          <cell r="FJ3315">
            <v>4</v>
          </cell>
          <cell r="PM3315">
            <v>12.2</v>
          </cell>
        </row>
        <row r="3316">
          <cell r="FH3316">
            <v>30</v>
          </cell>
          <cell r="FJ3316">
            <v>6</v>
          </cell>
          <cell r="PM3316">
            <v>1.35547</v>
          </cell>
        </row>
        <row r="3317">
          <cell r="FH3317">
            <v>0</v>
          </cell>
          <cell r="FJ3317">
            <v>0</v>
          </cell>
          <cell r="PM3317">
            <v>1.13605</v>
          </cell>
        </row>
        <row r="3318">
          <cell r="FH3318">
            <v>47</v>
          </cell>
          <cell r="FJ3318">
            <v>3</v>
          </cell>
          <cell r="PM3318">
            <v>1.13605</v>
          </cell>
        </row>
        <row r="3319">
          <cell r="FH3319">
            <v>15</v>
          </cell>
          <cell r="FJ3319">
            <v>3</v>
          </cell>
          <cell r="PM3319">
            <v>1.0733200000000001</v>
          </cell>
        </row>
        <row r="3320">
          <cell r="FH3320">
            <v>0</v>
          </cell>
          <cell r="FJ3320">
            <v>0</v>
          </cell>
          <cell r="PM3320">
            <v>1.1222099999999999</v>
          </cell>
        </row>
        <row r="3321">
          <cell r="FH3321">
            <v>17</v>
          </cell>
          <cell r="FJ3321">
            <v>10</v>
          </cell>
          <cell r="PM3321">
            <v>1.03765</v>
          </cell>
        </row>
        <row r="3322">
          <cell r="FH3322">
            <v>25</v>
          </cell>
          <cell r="FJ3322">
            <v>5</v>
          </cell>
          <cell r="PM3322">
            <v>1.0733200000000001</v>
          </cell>
        </row>
        <row r="3323">
          <cell r="FH3323">
            <v>0</v>
          </cell>
          <cell r="FJ3323">
            <v>0</v>
          </cell>
          <cell r="PM3323">
            <v>1.35547</v>
          </cell>
        </row>
        <row r="3324">
          <cell r="FH3324">
            <v>18</v>
          </cell>
          <cell r="FJ3324">
            <v>5</v>
          </cell>
          <cell r="PM3324">
            <v>1.35547</v>
          </cell>
        </row>
        <row r="3325">
          <cell r="FH3325">
            <v>0</v>
          </cell>
          <cell r="FJ3325">
            <v>0</v>
          </cell>
          <cell r="PM3325">
            <v>1.1041099999999999</v>
          </cell>
        </row>
        <row r="3326">
          <cell r="FH3326">
            <v>67</v>
          </cell>
          <cell r="FJ3326">
            <v>49</v>
          </cell>
          <cell r="PM3326">
            <v>1.03765</v>
          </cell>
        </row>
        <row r="3327">
          <cell r="FH3327">
            <v>34</v>
          </cell>
          <cell r="FJ3327">
            <v>32</v>
          </cell>
          <cell r="PM3327">
            <v>1.03765</v>
          </cell>
        </row>
        <row r="3328">
          <cell r="FH3328">
            <v>34</v>
          </cell>
          <cell r="FJ3328">
            <v>3</v>
          </cell>
          <cell r="PM3328">
            <v>5.82857</v>
          </cell>
        </row>
        <row r="3329">
          <cell r="FH3329">
            <v>21</v>
          </cell>
          <cell r="FJ3329">
            <v>1</v>
          </cell>
          <cell r="PM3329">
            <v>14.51803</v>
          </cell>
        </row>
        <row r="3330">
          <cell r="FH3330">
            <v>18</v>
          </cell>
          <cell r="FJ3330">
            <v>8</v>
          </cell>
          <cell r="PM3330">
            <v>1.0819700000000001</v>
          </cell>
        </row>
        <row r="3331">
          <cell r="FH3331">
            <v>59</v>
          </cell>
          <cell r="FJ3331">
            <v>57</v>
          </cell>
          <cell r="PM3331">
            <v>1.1041099999999999</v>
          </cell>
        </row>
        <row r="3332">
          <cell r="FH3332">
            <v>24</v>
          </cell>
          <cell r="FJ3332">
            <v>15</v>
          </cell>
          <cell r="PM3332">
            <v>1.07189</v>
          </cell>
        </row>
        <row r="3333">
          <cell r="FH3333">
            <v>0</v>
          </cell>
          <cell r="FJ3333">
            <v>0</v>
          </cell>
          <cell r="PM3333">
            <v>1.1222099999999999</v>
          </cell>
        </row>
        <row r="3334">
          <cell r="FH3334">
            <v>0</v>
          </cell>
          <cell r="FJ3334">
            <v>0</v>
          </cell>
          <cell r="PM3334">
            <v>1.1041099999999999</v>
          </cell>
        </row>
        <row r="3335">
          <cell r="FH3335">
            <v>0</v>
          </cell>
          <cell r="FJ3335">
            <v>0</v>
          </cell>
          <cell r="PM3335">
            <v>2.7</v>
          </cell>
        </row>
        <row r="3336">
          <cell r="FH3336">
            <v>0</v>
          </cell>
          <cell r="FJ3336">
            <v>0</v>
          </cell>
          <cell r="PM3336">
            <v>1.0222199999999999</v>
          </cell>
        </row>
        <row r="3337">
          <cell r="FH3337">
            <v>39</v>
          </cell>
          <cell r="FJ3337">
            <v>24</v>
          </cell>
          <cell r="PM3337">
            <v>1.0733200000000001</v>
          </cell>
        </row>
        <row r="3338">
          <cell r="FH3338">
            <v>83</v>
          </cell>
          <cell r="FJ3338">
            <v>40</v>
          </cell>
          <cell r="PM3338">
            <v>1.1041099999999999</v>
          </cell>
        </row>
        <row r="3339">
          <cell r="FH3339">
            <v>0</v>
          </cell>
          <cell r="FJ3339">
            <v>0</v>
          </cell>
          <cell r="PM3339">
            <v>1.1041099999999999</v>
          </cell>
        </row>
        <row r="3340">
          <cell r="FH3340">
            <v>64</v>
          </cell>
          <cell r="FJ3340">
            <v>10</v>
          </cell>
          <cell r="PM3340">
            <v>1.0733200000000001</v>
          </cell>
        </row>
        <row r="3341">
          <cell r="FH3341">
            <v>0</v>
          </cell>
          <cell r="FJ3341">
            <v>0</v>
          </cell>
          <cell r="PM3341">
            <v>1.0733200000000001</v>
          </cell>
        </row>
        <row r="3342">
          <cell r="FH3342">
            <v>5</v>
          </cell>
          <cell r="FJ3342">
            <v>3</v>
          </cell>
          <cell r="PM3342">
            <v>1.0733200000000001</v>
          </cell>
        </row>
        <row r="3343">
          <cell r="FH3343">
            <v>30</v>
          </cell>
          <cell r="FJ3343">
            <v>20</v>
          </cell>
          <cell r="PM3343">
            <v>1.1222099999999999</v>
          </cell>
        </row>
        <row r="3344">
          <cell r="FH3344">
            <v>0</v>
          </cell>
          <cell r="FJ3344">
            <v>0</v>
          </cell>
          <cell r="PM3344">
            <v>1.07189</v>
          </cell>
        </row>
        <row r="3345">
          <cell r="FH3345">
            <v>15</v>
          </cell>
          <cell r="FJ3345">
            <v>8</v>
          </cell>
          <cell r="PM3345">
            <v>16.936509999999998</v>
          </cell>
        </row>
        <row r="3346">
          <cell r="FH3346">
            <v>16</v>
          </cell>
          <cell r="FJ3346">
            <v>7</v>
          </cell>
          <cell r="PM3346">
            <v>1.1041099999999999</v>
          </cell>
        </row>
        <row r="3347">
          <cell r="FH3347">
            <v>0</v>
          </cell>
          <cell r="FJ3347">
            <v>0</v>
          </cell>
          <cell r="PM3347">
            <v>1.1222099999999999</v>
          </cell>
        </row>
        <row r="3348">
          <cell r="FH3348">
            <v>43</v>
          </cell>
          <cell r="FJ3348">
            <v>25</v>
          </cell>
          <cell r="PM3348">
            <v>1.1041099999999999</v>
          </cell>
        </row>
        <row r="3349">
          <cell r="FH3349">
            <v>15</v>
          </cell>
          <cell r="FJ3349">
            <v>8</v>
          </cell>
          <cell r="PM3349">
            <v>1.1041099999999999</v>
          </cell>
        </row>
        <row r="3350">
          <cell r="FH3350">
            <v>0</v>
          </cell>
          <cell r="FJ3350">
            <v>0</v>
          </cell>
          <cell r="PM3350">
            <v>1.07189</v>
          </cell>
        </row>
        <row r="3351">
          <cell r="FH3351">
            <v>0</v>
          </cell>
          <cell r="FJ3351">
            <v>0</v>
          </cell>
          <cell r="PM3351">
            <v>1.03765</v>
          </cell>
        </row>
        <row r="3352">
          <cell r="FH3352">
            <v>28</v>
          </cell>
          <cell r="FJ3352">
            <v>18</v>
          </cell>
          <cell r="PM3352">
            <v>1.1041099999999999</v>
          </cell>
        </row>
        <row r="3353">
          <cell r="FH3353">
            <v>0</v>
          </cell>
          <cell r="FJ3353">
            <v>0</v>
          </cell>
          <cell r="PM3353">
            <v>1.0733200000000001</v>
          </cell>
        </row>
        <row r="3354">
          <cell r="FH3354">
            <v>15</v>
          </cell>
          <cell r="FJ3354">
            <v>11</v>
          </cell>
          <cell r="PM3354">
            <v>1.0733200000000001</v>
          </cell>
        </row>
        <row r="3355">
          <cell r="FH3355">
            <v>30</v>
          </cell>
          <cell r="FJ3355">
            <v>10</v>
          </cell>
          <cell r="PM3355">
            <v>1.0819700000000001</v>
          </cell>
        </row>
        <row r="3356">
          <cell r="FH3356">
            <v>23</v>
          </cell>
          <cell r="FJ3356">
            <v>5</v>
          </cell>
          <cell r="PM3356">
            <v>15.123250000000001</v>
          </cell>
        </row>
        <row r="3357">
          <cell r="FH3357">
            <v>21</v>
          </cell>
          <cell r="FJ3357">
            <v>16</v>
          </cell>
          <cell r="PM3357">
            <v>1.1041099999999999</v>
          </cell>
        </row>
        <row r="3358">
          <cell r="FH3358">
            <v>0</v>
          </cell>
          <cell r="FJ3358">
            <v>0</v>
          </cell>
          <cell r="PM3358">
            <v>1.0720099999999999</v>
          </cell>
        </row>
        <row r="3359">
          <cell r="FH3359">
            <v>20</v>
          </cell>
          <cell r="FJ3359">
            <v>14</v>
          </cell>
          <cell r="PM3359">
            <v>1.03765</v>
          </cell>
        </row>
        <row r="3360">
          <cell r="FH3360">
            <v>20</v>
          </cell>
          <cell r="FJ3360">
            <v>8</v>
          </cell>
          <cell r="PM3360">
            <v>6.2158499999999997</v>
          </cell>
        </row>
        <row r="3361">
          <cell r="FH3361">
            <v>56</v>
          </cell>
          <cell r="FJ3361">
            <v>2</v>
          </cell>
          <cell r="PM3361">
            <v>1.1041099999999999</v>
          </cell>
        </row>
        <row r="3362">
          <cell r="FH3362">
            <v>300</v>
          </cell>
          <cell r="FJ3362">
            <v>260</v>
          </cell>
          <cell r="PM3362">
            <v>5.9134599999999997</v>
          </cell>
        </row>
        <row r="3363">
          <cell r="FH3363">
            <v>23</v>
          </cell>
          <cell r="FJ3363">
            <v>15</v>
          </cell>
          <cell r="PM3363">
            <v>1.0733200000000001</v>
          </cell>
        </row>
        <row r="3364">
          <cell r="FH3364">
            <v>40</v>
          </cell>
          <cell r="FJ3364">
            <v>34</v>
          </cell>
          <cell r="PM3364">
            <v>1.1041099999999999</v>
          </cell>
        </row>
        <row r="3365">
          <cell r="FH3365">
            <v>35</v>
          </cell>
          <cell r="FJ3365">
            <v>0</v>
          </cell>
          <cell r="PM3365">
            <v>1.0733200000000001</v>
          </cell>
        </row>
        <row r="3366">
          <cell r="FH3366">
            <v>0</v>
          </cell>
          <cell r="FJ3366">
            <v>0</v>
          </cell>
          <cell r="PM3366">
            <v>1.0720099999999999</v>
          </cell>
        </row>
        <row r="3367">
          <cell r="FH3367">
            <v>11</v>
          </cell>
          <cell r="FJ3367">
            <v>11</v>
          </cell>
          <cell r="PM3367">
            <v>1.1041099999999999</v>
          </cell>
        </row>
        <row r="3368">
          <cell r="FH3368">
            <v>49</v>
          </cell>
          <cell r="FJ3368">
            <v>45</v>
          </cell>
          <cell r="PM3368">
            <v>1.1041099999999999</v>
          </cell>
        </row>
        <row r="3369">
          <cell r="FH3369">
            <v>0</v>
          </cell>
          <cell r="FJ3369">
            <v>0</v>
          </cell>
          <cell r="PM3369">
            <v>1.1041099999999999</v>
          </cell>
        </row>
        <row r="3370">
          <cell r="FH3370">
            <v>21</v>
          </cell>
          <cell r="FJ3370">
            <v>16</v>
          </cell>
          <cell r="PM3370">
            <v>1.1041099999999999</v>
          </cell>
        </row>
        <row r="3371">
          <cell r="FH3371">
            <v>12</v>
          </cell>
          <cell r="FJ3371">
            <v>5</v>
          </cell>
          <cell r="PM3371">
            <v>1.0733200000000001</v>
          </cell>
        </row>
        <row r="3372">
          <cell r="FH3372">
            <v>20</v>
          </cell>
          <cell r="FJ3372">
            <v>20</v>
          </cell>
          <cell r="PM3372">
            <v>1.0733200000000001</v>
          </cell>
        </row>
        <row r="3373">
          <cell r="FH3373">
            <v>18</v>
          </cell>
          <cell r="FJ3373">
            <v>15</v>
          </cell>
          <cell r="PM3373">
            <v>15.123250000000001</v>
          </cell>
        </row>
        <row r="3374">
          <cell r="FH3374">
            <v>15</v>
          </cell>
          <cell r="FJ3374">
            <v>8</v>
          </cell>
          <cell r="PM3374">
            <v>1.07189</v>
          </cell>
        </row>
        <row r="3375">
          <cell r="FH3375">
            <v>0</v>
          </cell>
          <cell r="FJ3375">
            <v>0</v>
          </cell>
          <cell r="PM3375">
            <v>1.0222199999999999</v>
          </cell>
        </row>
        <row r="3376">
          <cell r="FH3376">
            <v>0</v>
          </cell>
          <cell r="FJ3376">
            <v>0</v>
          </cell>
          <cell r="PM3376">
            <v>1.1041099999999999</v>
          </cell>
        </row>
        <row r="3377">
          <cell r="FH3377">
            <v>28</v>
          </cell>
          <cell r="FJ3377">
            <v>13</v>
          </cell>
          <cell r="PM3377">
            <v>1.0222199999999999</v>
          </cell>
        </row>
        <row r="3378">
          <cell r="FH3378">
            <v>0</v>
          </cell>
          <cell r="FJ3378">
            <v>0</v>
          </cell>
          <cell r="PM3378">
            <v>1.0733200000000001</v>
          </cell>
        </row>
        <row r="3379">
          <cell r="FH3379">
            <v>12</v>
          </cell>
          <cell r="FJ3379">
            <v>0</v>
          </cell>
          <cell r="PM3379">
            <v>1.1041099999999999</v>
          </cell>
        </row>
        <row r="3380">
          <cell r="FH3380">
            <v>18</v>
          </cell>
          <cell r="FJ3380">
            <v>6</v>
          </cell>
          <cell r="PM3380">
            <v>5.9134599999999997</v>
          </cell>
        </row>
        <row r="3381">
          <cell r="FH3381">
            <v>35</v>
          </cell>
          <cell r="FJ3381">
            <v>30</v>
          </cell>
          <cell r="PM3381">
            <v>1.1041099999999999</v>
          </cell>
        </row>
        <row r="3382">
          <cell r="FH3382">
            <v>19</v>
          </cell>
          <cell r="FJ3382">
            <v>9</v>
          </cell>
          <cell r="PM3382">
            <v>1.03765</v>
          </cell>
        </row>
        <row r="3383">
          <cell r="FH3383">
            <v>18</v>
          </cell>
          <cell r="FJ3383">
            <v>6</v>
          </cell>
          <cell r="PM3383">
            <v>1.1041099999999999</v>
          </cell>
        </row>
        <row r="3384">
          <cell r="FH3384">
            <v>20</v>
          </cell>
          <cell r="FJ3384">
            <v>8</v>
          </cell>
          <cell r="PM3384">
            <v>1.1041099999999999</v>
          </cell>
        </row>
        <row r="3385">
          <cell r="FH3385">
            <v>135</v>
          </cell>
          <cell r="FJ3385">
            <v>82</v>
          </cell>
          <cell r="PM3385">
            <v>1.1041099999999999</v>
          </cell>
        </row>
        <row r="3386">
          <cell r="FH3386">
            <v>25</v>
          </cell>
          <cell r="FJ3386">
            <v>2</v>
          </cell>
          <cell r="PM3386">
            <v>14.51803</v>
          </cell>
        </row>
        <row r="3387">
          <cell r="FH3387">
            <v>1441</v>
          </cell>
          <cell r="FJ3387">
            <v>902</v>
          </cell>
          <cell r="PM3387">
            <v>1</v>
          </cell>
        </row>
        <row r="3388">
          <cell r="FH3388">
            <v>24</v>
          </cell>
          <cell r="FJ3388">
            <v>6</v>
          </cell>
          <cell r="PM3388">
            <v>14.51803</v>
          </cell>
        </row>
        <row r="3389">
          <cell r="FH3389">
            <v>18</v>
          </cell>
          <cell r="FJ3389">
            <v>2</v>
          </cell>
          <cell r="PM3389">
            <v>14.51803</v>
          </cell>
        </row>
        <row r="3390">
          <cell r="FH3390">
            <v>27</v>
          </cell>
          <cell r="FJ3390">
            <v>15</v>
          </cell>
          <cell r="PM3390">
            <v>1</v>
          </cell>
        </row>
        <row r="3391">
          <cell r="FH3391">
            <v>29</v>
          </cell>
          <cell r="FJ3391">
            <v>4</v>
          </cell>
          <cell r="PM3391">
            <v>1.1041099999999999</v>
          </cell>
        </row>
        <row r="3392">
          <cell r="FH3392">
            <v>15</v>
          </cell>
          <cell r="FJ3392">
            <v>6</v>
          </cell>
          <cell r="PM3392">
            <v>1.0733200000000001</v>
          </cell>
        </row>
        <row r="3393">
          <cell r="FH3393">
            <v>28</v>
          </cell>
          <cell r="FJ3393">
            <v>8</v>
          </cell>
          <cell r="PM3393">
            <v>1.1041099999999999</v>
          </cell>
        </row>
        <row r="3394">
          <cell r="FH3394">
            <v>20</v>
          </cell>
          <cell r="FJ3394">
            <v>14</v>
          </cell>
          <cell r="PM3394">
            <v>1.05854</v>
          </cell>
        </row>
        <row r="3395">
          <cell r="FH3395">
            <v>15</v>
          </cell>
          <cell r="FJ3395">
            <v>9</v>
          </cell>
          <cell r="PM3395">
            <v>1.1041099999999999</v>
          </cell>
        </row>
        <row r="3396">
          <cell r="FH3396">
            <v>20</v>
          </cell>
          <cell r="FJ3396">
            <v>15</v>
          </cell>
          <cell r="PM3396">
            <v>1.1041099999999999</v>
          </cell>
        </row>
        <row r="3397">
          <cell r="FH3397">
            <v>22</v>
          </cell>
          <cell r="FJ3397">
            <v>3</v>
          </cell>
          <cell r="PM3397">
            <v>1.07189</v>
          </cell>
        </row>
        <row r="3398">
          <cell r="FH3398">
            <v>272</v>
          </cell>
          <cell r="FJ3398">
            <v>272</v>
          </cell>
          <cell r="PM3398">
            <v>1.0733200000000001</v>
          </cell>
        </row>
        <row r="3399">
          <cell r="FH3399">
            <v>30</v>
          </cell>
          <cell r="FJ3399">
            <v>18</v>
          </cell>
          <cell r="PM3399">
            <v>1.1041099999999999</v>
          </cell>
        </row>
        <row r="3400">
          <cell r="FH3400">
            <v>0</v>
          </cell>
          <cell r="FJ3400">
            <v>0</v>
          </cell>
          <cell r="PM3400">
            <v>5.82857</v>
          </cell>
        </row>
        <row r="3401">
          <cell r="FH3401">
            <v>539</v>
          </cell>
          <cell r="FJ3401">
            <v>393</v>
          </cell>
          <cell r="PM3401">
            <v>1.0944799999999999</v>
          </cell>
        </row>
        <row r="3402">
          <cell r="FH3402">
            <v>182</v>
          </cell>
          <cell r="FJ3402">
            <v>117</v>
          </cell>
          <cell r="PM3402">
            <v>2.4285700000000001</v>
          </cell>
        </row>
        <row r="3403">
          <cell r="FH3403">
            <v>24</v>
          </cell>
          <cell r="FJ3403">
            <v>21</v>
          </cell>
          <cell r="PM3403">
            <v>1.1041099999999999</v>
          </cell>
        </row>
        <row r="3404">
          <cell r="FH3404">
            <v>17</v>
          </cell>
          <cell r="FJ3404">
            <v>13</v>
          </cell>
          <cell r="PM3404">
            <v>1.0733200000000001</v>
          </cell>
        </row>
        <row r="3405">
          <cell r="FH3405">
            <v>20</v>
          </cell>
          <cell r="FJ3405">
            <v>6</v>
          </cell>
          <cell r="PM3405">
            <v>15.123250000000001</v>
          </cell>
        </row>
        <row r="3406">
          <cell r="FH3406">
            <v>0</v>
          </cell>
          <cell r="FJ3406">
            <v>0</v>
          </cell>
          <cell r="PM3406">
            <v>1.0733200000000001</v>
          </cell>
        </row>
        <row r="3407">
          <cell r="FH3407">
            <v>0</v>
          </cell>
          <cell r="FJ3407">
            <v>0</v>
          </cell>
          <cell r="PM3407">
            <v>1.03765</v>
          </cell>
        </row>
        <row r="3408">
          <cell r="FH3408">
            <v>57</v>
          </cell>
          <cell r="FJ3408">
            <v>47</v>
          </cell>
          <cell r="PM3408">
            <v>1.0819700000000001</v>
          </cell>
        </row>
        <row r="3409">
          <cell r="FH3409">
            <v>0</v>
          </cell>
          <cell r="FJ3409">
            <v>0</v>
          </cell>
          <cell r="PM3409">
            <v>1.0733200000000001</v>
          </cell>
        </row>
        <row r="3410">
          <cell r="FH3410">
            <v>11</v>
          </cell>
          <cell r="FJ3410">
            <v>0</v>
          </cell>
          <cell r="PM3410">
            <v>23.857140000000001</v>
          </cell>
        </row>
        <row r="3411">
          <cell r="FH3411">
            <v>17</v>
          </cell>
          <cell r="FJ3411">
            <v>7</v>
          </cell>
          <cell r="PM3411">
            <v>5.9134599999999997</v>
          </cell>
        </row>
        <row r="3412">
          <cell r="FH3412">
            <v>15</v>
          </cell>
          <cell r="FJ3412">
            <v>3</v>
          </cell>
          <cell r="PM3412">
            <v>1.0733200000000001</v>
          </cell>
        </row>
        <row r="3413">
          <cell r="FH3413">
            <v>270</v>
          </cell>
          <cell r="FJ3413">
            <v>135</v>
          </cell>
          <cell r="PM3413">
            <v>1.1222099999999999</v>
          </cell>
        </row>
        <row r="3414">
          <cell r="FH3414">
            <v>33</v>
          </cell>
          <cell r="FJ3414">
            <v>0</v>
          </cell>
          <cell r="PM3414">
            <v>1.1041099999999999</v>
          </cell>
        </row>
        <row r="3415">
          <cell r="FH3415">
            <v>0</v>
          </cell>
          <cell r="FJ3415">
            <v>0</v>
          </cell>
          <cell r="PM3415">
            <v>1.0819700000000001</v>
          </cell>
        </row>
        <row r="3416">
          <cell r="FH3416">
            <v>65</v>
          </cell>
          <cell r="FJ3416">
            <v>55</v>
          </cell>
          <cell r="PM3416">
            <v>1.1041099999999999</v>
          </cell>
        </row>
        <row r="3417">
          <cell r="FH3417">
            <v>0</v>
          </cell>
          <cell r="FJ3417">
            <v>0</v>
          </cell>
          <cell r="PM3417">
            <v>1.1041099999999999</v>
          </cell>
        </row>
        <row r="3418">
          <cell r="FH3418">
            <v>15</v>
          </cell>
          <cell r="FJ3418">
            <v>15</v>
          </cell>
          <cell r="PM3418">
            <v>1.1041099999999999</v>
          </cell>
        </row>
        <row r="3419">
          <cell r="FH3419">
            <v>12</v>
          </cell>
          <cell r="FJ3419">
            <v>2</v>
          </cell>
          <cell r="PM3419">
            <v>1.1041099999999999</v>
          </cell>
        </row>
        <row r="3420">
          <cell r="FH3420">
            <v>20</v>
          </cell>
          <cell r="FJ3420">
            <v>16</v>
          </cell>
          <cell r="PM3420">
            <v>1.1041099999999999</v>
          </cell>
        </row>
        <row r="3421">
          <cell r="FH3421">
            <v>8</v>
          </cell>
          <cell r="FJ3421">
            <v>7</v>
          </cell>
          <cell r="PM3421">
            <v>1.0733200000000001</v>
          </cell>
        </row>
        <row r="3422">
          <cell r="FH3422">
            <v>35</v>
          </cell>
          <cell r="FJ3422">
            <v>30</v>
          </cell>
          <cell r="PM3422">
            <v>1.03765</v>
          </cell>
        </row>
        <row r="3423">
          <cell r="FH3423">
            <v>45</v>
          </cell>
          <cell r="FJ3423">
            <v>38</v>
          </cell>
          <cell r="PM3423">
            <v>1.03765</v>
          </cell>
        </row>
        <row r="3424">
          <cell r="FH3424">
            <v>56</v>
          </cell>
          <cell r="FJ3424">
            <v>36</v>
          </cell>
          <cell r="PM3424">
            <v>1.1222099999999999</v>
          </cell>
        </row>
        <row r="3425">
          <cell r="FH3425">
            <v>6</v>
          </cell>
          <cell r="FJ3425">
            <v>3</v>
          </cell>
          <cell r="PM3425">
            <v>6.2158499999999997</v>
          </cell>
        </row>
        <row r="3426">
          <cell r="FH3426">
            <v>15</v>
          </cell>
          <cell r="FJ3426">
            <v>10</v>
          </cell>
          <cell r="PM3426">
            <v>1.1041099999999999</v>
          </cell>
        </row>
        <row r="3427">
          <cell r="FH3427">
            <v>0</v>
          </cell>
          <cell r="FJ3427">
            <v>0</v>
          </cell>
          <cell r="PM3427">
            <v>2.6</v>
          </cell>
        </row>
        <row r="3428">
          <cell r="FH3428">
            <v>69</v>
          </cell>
          <cell r="FJ3428">
            <v>1</v>
          </cell>
          <cell r="PM3428">
            <v>23.857140000000001</v>
          </cell>
        </row>
        <row r="3429">
          <cell r="FH3429">
            <v>23</v>
          </cell>
          <cell r="FJ3429">
            <v>20</v>
          </cell>
          <cell r="PM3429">
            <v>1.1041099999999999</v>
          </cell>
        </row>
        <row r="3430">
          <cell r="FH3430">
            <v>20</v>
          </cell>
          <cell r="FJ3430">
            <v>4</v>
          </cell>
          <cell r="PM3430">
            <v>1.1041099999999999</v>
          </cell>
        </row>
        <row r="3431">
          <cell r="FH3431">
            <v>0</v>
          </cell>
          <cell r="FJ3431">
            <v>0</v>
          </cell>
          <cell r="PM3431">
            <v>1.0720099999999999</v>
          </cell>
        </row>
        <row r="3432">
          <cell r="FH3432">
            <v>0</v>
          </cell>
          <cell r="FJ3432">
            <v>0</v>
          </cell>
          <cell r="PM3432">
            <v>1.1041099999999999</v>
          </cell>
        </row>
        <row r="3433">
          <cell r="FH3433">
            <v>0</v>
          </cell>
          <cell r="FJ3433">
            <v>0</v>
          </cell>
          <cell r="PM3433">
            <v>1.1041099999999999</v>
          </cell>
        </row>
        <row r="3434">
          <cell r="FH3434">
            <v>20</v>
          </cell>
          <cell r="FJ3434">
            <v>9</v>
          </cell>
          <cell r="PM3434">
            <v>6.2158499999999997</v>
          </cell>
        </row>
        <row r="3435">
          <cell r="FH3435">
            <v>1273</v>
          </cell>
          <cell r="FJ3435">
            <v>600</v>
          </cell>
          <cell r="PM3435">
            <v>1.07189</v>
          </cell>
        </row>
        <row r="3436">
          <cell r="FH3436">
            <v>0</v>
          </cell>
          <cell r="FJ3436">
            <v>0</v>
          </cell>
          <cell r="PM3436">
            <v>1.1041099999999999</v>
          </cell>
        </row>
        <row r="3437">
          <cell r="FH3437">
            <v>0</v>
          </cell>
          <cell r="FJ3437">
            <v>0</v>
          </cell>
          <cell r="PM3437">
            <v>1.0733200000000001</v>
          </cell>
        </row>
        <row r="3438">
          <cell r="FH3438">
            <v>0</v>
          </cell>
          <cell r="FJ3438">
            <v>0</v>
          </cell>
          <cell r="PM3438">
            <v>1.0733200000000001</v>
          </cell>
        </row>
        <row r="3439">
          <cell r="FH3439">
            <v>0</v>
          </cell>
          <cell r="FJ3439">
            <v>0</v>
          </cell>
          <cell r="PM3439">
            <v>1.1222099999999999</v>
          </cell>
        </row>
        <row r="3440">
          <cell r="FH3440">
            <v>0</v>
          </cell>
          <cell r="FJ3440">
            <v>0</v>
          </cell>
          <cell r="PM3440">
            <v>1.1041099999999999</v>
          </cell>
        </row>
        <row r="3441">
          <cell r="FH3441">
            <v>0</v>
          </cell>
          <cell r="FJ3441">
            <v>0</v>
          </cell>
          <cell r="PM3441">
            <v>1.0733200000000001</v>
          </cell>
        </row>
        <row r="3442">
          <cell r="FH3442">
            <v>10</v>
          </cell>
          <cell r="FJ3442">
            <v>1</v>
          </cell>
          <cell r="PM3442">
            <v>1.07189</v>
          </cell>
        </row>
        <row r="3443">
          <cell r="FH3443">
            <v>0</v>
          </cell>
          <cell r="FJ3443">
            <v>0</v>
          </cell>
          <cell r="PM3443">
            <v>1.0720099999999999</v>
          </cell>
        </row>
        <row r="3444">
          <cell r="FH3444">
            <v>0</v>
          </cell>
          <cell r="FJ3444">
            <v>0</v>
          </cell>
          <cell r="PM3444">
            <v>1.0733200000000001</v>
          </cell>
        </row>
        <row r="3445">
          <cell r="FH3445">
            <v>18</v>
          </cell>
          <cell r="FJ3445">
            <v>5</v>
          </cell>
          <cell r="PM3445">
            <v>1.1041099999999999</v>
          </cell>
        </row>
        <row r="3446">
          <cell r="FH3446">
            <v>21</v>
          </cell>
          <cell r="FJ3446">
            <v>17</v>
          </cell>
          <cell r="PM3446">
            <v>15.123250000000001</v>
          </cell>
        </row>
        <row r="3447">
          <cell r="FH3447">
            <v>24</v>
          </cell>
          <cell r="FJ3447">
            <v>0</v>
          </cell>
          <cell r="PM3447">
            <v>14.51803</v>
          </cell>
        </row>
        <row r="3448">
          <cell r="FH3448">
            <v>50</v>
          </cell>
          <cell r="FJ3448">
            <v>45</v>
          </cell>
          <cell r="PM3448">
            <v>1.0720099999999999</v>
          </cell>
        </row>
        <row r="3449">
          <cell r="FH3449">
            <v>18</v>
          </cell>
          <cell r="FJ3449">
            <v>10</v>
          </cell>
          <cell r="PM3449">
            <v>1.1041099999999999</v>
          </cell>
        </row>
        <row r="3450">
          <cell r="FH3450">
            <v>0</v>
          </cell>
          <cell r="FJ3450">
            <v>0</v>
          </cell>
          <cell r="PM3450">
            <v>1.03765</v>
          </cell>
        </row>
        <row r="3451">
          <cell r="FH3451">
            <v>0</v>
          </cell>
          <cell r="FJ3451">
            <v>0</v>
          </cell>
          <cell r="PM3451">
            <v>1.0720099999999999</v>
          </cell>
        </row>
        <row r="3452">
          <cell r="FH3452">
            <v>15</v>
          </cell>
          <cell r="FJ3452">
            <v>11</v>
          </cell>
          <cell r="PM3452">
            <v>5.9134599999999997</v>
          </cell>
        </row>
        <row r="3453">
          <cell r="FH3453">
            <v>10</v>
          </cell>
          <cell r="FJ3453">
            <v>3</v>
          </cell>
          <cell r="PM3453">
            <v>1.1041099999999999</v>
          </cell>
        </row>
        <row r="3454">
          <cell r="FH3454">
            <v>0</v>
          </cell>
          <cell r="FJ3454">
            <v>0</v>
          </cell>
          <cell r="PM3454">
            <v>1.0733200000000001</v>
          </cell>
        </row>
        <row r="3455">
          <cell r="FH3455">
            <v>79</v>
          </cell>
          <cell r="FJ3455">
            <v>2</v>
          </cell>
          <cell r="PM3455">
            <v>1.1041099999999999</v>
          </cell>
        </row>
        <row r="3456">
          <cell r="FH3456">
            <v>110</v>
          </cell>
          <cell r="FJ3456">
            <v>18</v>
          </cell>
          <cell r="PM3456">
            <v>1.0733200000000001</v>
          </cell>
        </row>
        <row r="3457">
          <cell r="FH3457">
            <v>28</v>
          </cell>
          <cell r="FJ3457">
            <v>12</v>
          </cell>
          <cell r="PM3457">
            <v>1.1041099999999999</v>
          </cell>
        </row>
        <row r="3458">
          <cell r="FH3458">
            <v>22</v>
          </cell>
          <cell r="FJ3458">
            <v>2</v>
          </cell>
          <cell r="PM3458">
            <v>14.51803</v>
          </cell>
        </row>
        <row r="3459">
          <cell r="FH3459">
            <v>23</v>
          </cell>
          <cell r="FJ3459">
            <v>8</v>
          </cell>
          <cell r="PM3459">
            <v>1.1041099999999999</v>
          </cell>
        </row>
        <row r="3460">
          <cell r="FH3460">
            <v>0</v>
          </cell>
          <cell r="FJ3460">
            <v>0</v>
          </cell>
          <cell r="PM3460">
            <v>1.1041099999999999</v>
          </cell>
        </row>
        <row r="3461">
          <cell r="FH3461">
            <v>0</v>
          </cell>
          <cell r="FJ3461">
            <v>0</v>
          </cell>
          <cell r="PM3461">
            <v>1.0733200000000001</v>
          </cell>
        </row>
        <row r="3462">
          <cell r="FH3462">
            <v>0</v>
          </cell>
          <cell r="FJ3462">
            <v>0</v>
          </cell>
          <cell r="PM3462">
            <v>1.0720099999999999</v>
          </cell>
        </row>
        <row r="3463">
          <cell r="FH3463">
            <v>0</v>
          </cell>
          <cell r="FJ3463">
            <v>0</v>
          </cell>
          <cell r="PM3463">
            <v>2.7699699999999998</v>
          </cell>
        </row>
        <row r="3464">
          <cell r="FH3464">
            <v>31</v>
          </cell>
          <cell r="FJ3464">
            <v>27</v>
          </cell>
          <cell r="PM3464">
            <v>1.0819700000000001</v>
          </cell>
        </row>
        <row r="3465">
          <cell r="FH3465">
            <v>20</v>
          </cell>
          <cell r="FJ3465">
            <v>10</v>
          </cell>
          <cell r="PM3465">
            <v>16.936509999999998</v>
          </cell>
        </row>
        <row r="3466">
          <cell r="FH3466">
            <v>86</v>
          </cell>
          <cell r="FJ3466">
            <v>37</v>
          </cell>
          <cell r="PM3466">
            <v>16.936509999999998</v>
          </cell>
        </row>
        <row r="3467">
          <cell r="FH3467">
            <v>0</v>
          </cell>
          <cell r="FJ3467">
            <v>0</v>
          </cell>
          <cell r="PM3467">
            <v>1.0819700000000001</v>
          </cell>
        </row>
        <row r="3468">
          <cell r="FH3468">
            <v>40</v>
          </cell>
          <cell r="FJ3468">
            <v>19</v>
          </cell>
          <cell r="PM3468">
            <v>1.0819700000000001</v>
          </cell>
        </row>
        <row r="3469">
          <cell r="FH3469">
            <v>26</v>
          </cell>
          <cell r="FJ3469">
            <v>15</v>
          </cell>
          <cell r="PM3469">
            <v>1.1041099999999999</v>
          </cell>
        </row>
        <row r="3470">
          <cell r="FH3470">
            <v>0</v>
          </cell>
          <cell r="FJ3470">
            <v>0</v>
          </cell>
          <cell r="PM3470">
            <v>1.1041099999999999</v>
          </cell>
        </row>
        <row r="3471">
          <cell r="FH3471">
            <v>0</v>
          </cell>
          <cell r="FJ3471">
            <v>0</v>
          </cell>
          <cell r="PM3471">
            <v>15.85594</v>
          </cell>
        </row>
        <row r="3472">
          <cell r="FH3472">
            <v>15</v>
          </cell>
          <cell r="FJ3472">
            <v>9</v>
          </cell>
          <cell r="PM3472">
            <v>1.0819700000000001</v>
          </cell>
        </row>
        <row r="3473">
          <cell r="FH3473">
            <v>0</v>
          </cell>
          <cell r="FJ3473">
            <v>0</v>
          </cell>
          <cell r="PM3473">
            <v>1.0222199999999999</v>
          </cell>
        </row>
        <row r="3474">
          <cell r="FH3474">
            <v>18</v>
          </cell>
          <cell r="FJ3474">
            <v>12</v>
          </cell>
          <cell r="PM3474">
            <v>1.1041099999999999</v>
          </cell>
        </row>
        <row r="3475">
          <cell r="FH3475">
            <v>42</v>
          </cell>
          <cell r="FJ3475">
            <v>26</v>
          </cell>
          <cell r="PM3475">
            <v>1.1041099999999999</v>
          </cell>
        </row>
        <row r="3476">
          <cell r="FH3476">
            <v>24</v>
          </cell>
          <cell r="FJ3476">
            <v>10</v>
          </cell>
          <cell r="PM3476">
            <v>1.0720099999999999</v>
          </cell>
        </row>
        <row r="3477">
          <cell r="FH3477">
            <v>0</v>
          </cell>
          <cell r="FJ3477">
            <v>0</v>
          </cell>
          <cell r="PM3477">
            <v>3.4176700000000002</v>
          </cell>
        </row>
        <row r="3478">
          <cell r="FH3478">
            <v>0</v>
          </cell>
          <cell r="FJ3478">
            <v>0</v>
          </cell>
          <cell r="PM3478">
            <v>1.0720099999999999</v>
          </cell>
        </row>
        <row r="3479">
          <cell r="FH3479">
            <v>25</v>
          </cell>
          <cell r="FJ3479">
            <v>19</v>
          </cell>
          <cell r="PM3479">
            <v>15.123250000000001</v>
          </cell>
        </row>
        <row r="3480">
          <cell r="FH3480">
            <v>0</v>
          </cell>
          <cell r="FJ3480">
            <v>0</v>
          </cell>
          <cell r="PM3480">
            <v>2.7699699999999998</v>
          </cell>
        </row>
        <row r="3481">
          <cell r="FH3481">
            <v>26</v>
          </cell>
          <cell r="FJ3481">
            <v>12</v>
          </cell>
          <cell r="PM3481">
            <v>1.1041099999999999</v>
          </cell>
        </row>
        <row r="3482">
          <cell r="FH3482">
            <v>0</v>
          </cell>
          <cell r="FJ3482">
            <v>0</v>
          </cell>
          <cell r="PM3482">
            <v>2.7699699999999998</v>
          </cell>
        </row>
        <row r="3483">
          <cell r="FH3483">
            <v>150</v>
          </cell>
          <cell r="FJ3483">
            <v>50</v>
          </cell>
          <cell r="PM3483">
            <v>1.0720099999999999</v>
          </cell>
        </row>
        <row r="3484">
          <cell r="FH3484">
            <v>0</v>
          </cell>
          <cell r="FJ3484">
            <v>0</v>
          </cell>
          <cell r="PM3484">
            <v>1.0733200000000001</v>
          </cell>
        </row>
        <row r="3485">
          <cell r="FH3485">
            <v>100</v>
          </cell>
          <cell r="FJ3485">
            <v>60</v>
          </cell>
          <cell r="PM3485">
            <v>15.123250000000001</v>
          </cell>
        </row>
        <row r="3486">
          <cell r="FH3486">
            <v>0</v>
          </cell>
          <cell r="FJ3486">
            <v>0</v>
          </cell>
          <cell r="PM3486">
            <v>1.1222099999999999</v>
          </cell>
        </row>
        <row r="3487">
          <cell r="FH3487">
            <v>26</v>
          </cell>
          <cell r="FJ3487">
            <v>0</v>
          </cell>
          <cell r="PM3487">
            <v>14.51803</v>
          </cell>
        </row>
        <row r="3488">
          <cell r="FH3488">
            <v>48</v>
          </cell>
          <cell r="FJ3488">
            <v>35</v>
          </cell>
          <cell r="PM3488">
            <v>1.1041099999999999</v>
          </cell>
        </row>
        <row r="3489">
          <cell r="FH3489">
            <v>47</v>
          </cell>
          <cell r="FJ3489">
            <v>41</v>
          </cell>
          <cell r="PM3489">
            <v>1.1041099999999999</v>
          </cell>
        </row>
        <row r="3490">
          <cell r="FH3490">
            <v>18</v>
          </cell>
          <cell r="FJ3490">
            <v>13</v>
          </cell>
          <cell r="PM3490">
            <v>1.0819700000000001</v>
          </cell>
        </row>
        <row r="3491">
          <cell r="FH3491">
            <v>0</v>
          </cell>
          <cell r="FJ3491">
            <v>0</v>
          </cell>
          <cell r="PM3491">
            <v>1.0733200000000001</v>
          </cell>
        </row>
        <row r="3492">
          <cell r="FH3492">
            <v>6050</v>
          </cell>
          <cell r="FJ3492">
            <v>3491</v>
          </cell>
          <cell r="PM3492">
            <v>1.0222199999999999</v>
          </cell>
        </row>
        <row r="3493">
          <cell r="FH3493">
            <v>85</v>
          </cell>
          <cell r="FJ3493">
            <v>40</v>
          </cell>
          <cell r="PM3493">
            <v>6.2158499999999997</v>
          </cell>
        </row>
        <row r="3494">
          <cell r="FH3494">
            <v>0</v>
          </cell>
          <cell r="FJ3494">
            <v>0</v>
          </cell>
          <cell r="PM3494">
            <v>3.4176700000000002</v>
          </cell>
        </row>
        <row r="3495">
          <cell r="FH3495">
            <v>28</v>
          </cell>
          <cell r="FJ3495">
            <v>12</v>
          </cell>
          <cell r="PM3495">
            <v>1.1041099999999999</v>
          </cell>
        </row>
        <row r="3496">
          <cell r="FH3496">
            <v>0</v>
          </cell>
          <cell r="FJ3496">
            <v>0</v>
          </cell>
          <cell r="PM3496">
            <v>3.4176700000000002</v>
          </cell>
        </row>
        <row r="3497">
          <cell r="FH3497">
            <v>14</v>
          </cell>
          <cell r="FJ3497">
            <v>11</v>
          </cell>
          <cell r="PM3497">
            <v>1.1041099999999999</v>
          </cell>
        </row>
        <row r="3498">
          <cell r="FH3498">
            <v>100</v>
          </cell>
          <cell r="FJ3498">
            <v>30</v>
          </cell>
          <cell r="PM3498">
            <v>1.0819700000000001</v>
          </cell>
        </row>
        <row r="3499">
          <cell r="FH3499">
            <v>60</v>
          </cell>
          <cell r="FJ3499">
            <v>28</v>
          </cell>
          <cell r="PM3499">
            <v>1.0819700000000001</v>
          </cell>
        </row>
        <row r="3500">
          <cell r="FH3500">
            <v>51</v>
          </cell>
          <cell r="FJ3500">
            <v>8</v>
          </cell>
          <cell r="PM3500">
            <v>14.51803</v>
          </cell>
        </row>
        <row r="3501">
          <cell r="FH3501">
            <v>6</v>
          </cell>
          <cell r="FJ3501">
            <v>2</v>
          </cell>
          <cell r="PM3501">
            <v>1</v>
          </cell>
        </row>
        <row r="3502">
          <cell r="FH3502">
            <v>15</v>
          </cell>
          <cell r="FJ3502">
            <v>1</v>
          </cell>
          <cell r="PM3502">
            <v>1.0733200000000001</v>
          </cell>
        </row>
        <row r="3503">
          <cell r="FH3503">
            <v>14</v>
          </cell>
          <cell r="FJ3503">
            <v>9</v>
          </cell>
          <cell r="PM3503">
            <v>1.05854</v>
          </cell>
        </row>
        <row r="3504">
          <cell r="FH3504">
            <v>80</v>
          </cell>
          <cell r="FJ3504">
            <v>30</v>
          </cell>
          <cell r="PM3504">
            <v>1.0819700000000001</v>
          </cell>
        </row>
        <row r="3505">
          <cell r="FH3505">
            <v>0</v>
          </cell>
          <cell r="FJ3505">
            <v>0</v>
          </cell>
          <cell r="PM3505">
            <v>1.1222099999999999</v>
          </cell>
        </row>
        <row r="3506">
          <cell r="FH3506">
            <v>226</v>
          </cell>
          <cell r="FJ3506">
            <v>183</v>
          </cell>
          <cell r="PM3506">
            <v>1.0733200000000001</v>
          </cell>
        </row>
        <row r="3507">
          <cell r="FH3507">
            <v>0</v>
          </cell>
          <cell r="FJ3507">
            <v>0</v>
          </cell>
          <cell r="PM3507">
            <v>1.0222199999999999</v>
          </cell>
        </row>
        <row r="3508">
          <cell r="FH3508">
            <v>230</v>
          </cell>
          <cell r="FJ3508">
            <v>34</v>
          </cell>
          <cell r="PM3508">
            <v>1.0733200000000001</v>
          </cell>
        </row>
        <row r="3509">
          <cell r="FH3509">
            <v>0</v>
          </cell>
          <cell r="FJ3509">
            <v>0</v>
          </cell>
          <cell r="PM3509">
            <v>1.1041099999999999</v>
          </cell>
        </row>
        <row r="3510">
          <cell r="FH3510">
            <v>23</v>
          </cell>
          <cell r="FJ3510">
            <v>2</v>
          </cell>
          <cell r="PM3510">
            <v>16.936509999999998</v>
          </cell>
        </row>
        <row r="3511">
          <cell r="FH3511">
            <v>0</v>
          </cell>
          <cell r="FJ3511">
            <v>0</v>
          </cell>
          <cell r="PM3511">
            <v>1.0733200000000001</v>
          </cell>
        </row>
        <row r="3512">
          <cell r="FH3512">
            <v>20</v>
          </cell>
          <cell r="FJ3512">
            <v>11</v>
          </cell>
          <cell r="PM3512">
            <v>3.3636400000000002</v>
          </cell>
        </row>
        <row r="3513">
          <cell r="FH3513">
            <v>124</v>
          </cell>
          <cell r="FJ3513">
            <v>2</v>
          </cell>
          <cell r="PM3513">
            <v>1.1222099999999999</v>
          </cell>
        </row>
        <row r="3514">
          <cell r="FH3514">
            <v>10</v>
          </cell>
          <cell r="FJ3514">
            <v>2</v>
          </cell>
          <cell r="PM3514">
            <v>1.1041099999999999</v>
          </cell>
        </row>
        <row r="3515">
          <cell r="FH3515">
            <v>10</v>
          </cell>
          <cell r="FJ3515">
            <v>7</v>
          </cell>
          <cell r="PM3515">
            <v>1.0819700000000001</v>
          </cell>
        </row>
        <row r="3516">
          <cell r="FH3516">
            <v>20</v>
          </cell>
          <cell r="FJ3516">
            <v>5</v>
          </cell>
          <cell r="PM3516">
            <v>1.1041099999999999</v>
          </cell>
        </row>
        <row r="3517">
          <cell r="FH3517">
            <v>38</v>
          </cell>
          <cell r="FJ3517">
            <v>25</v>
          </cell>
          <cell r="PM3517">
            <v>1.1041099999999999</v>
          </cell>
        </row>
        <row r="3518">
          <cell r="FH3518">
            <v>0</v>
          </cell>
          <cell r="FJ3518">
            <v>0</v>
          </cell>
          <cell r="PM3518">
            <v>1.07189</v>
          </cell>
        </row>
        <row r="3519">
          <cell r="FH3519">
            <v>23</v>
          </cell>
          <cell r="FJ3519">
            <v>20</v>
          </cell>
          <cell r="PM3519">
            <v>1.0733200000000001</v>
          </cell>
        </row>
        <row r="3520">
          <cell r="FH3520">
            <v>75</v>
          </cell>
          <cell r="FJ3520">
            <v>71</v>
          </cell>
          <cell r="PM3520">
            <v>1.1041099999999999</v>
          </cell>
        </row>
        <row r="3521">
          <cell r="FH3521">
            <v>0</v>
          </cell>
          <cell r="FJ3521">
            <v>0</v>
          </cell>
          <cell r="PM3521">
            <v>3.4176700000000002</v>
          </cell>
        </row>
        <row r="3522">
          <cell r="FH3522">
            <v>45</v>
          </cell>
          <cell r="FJ3522">
            <v>27</v>
          </cell>
          <cell r="PM3522">
            <v>1.0222199999999999</v>
          </cell>
        </row>
        <row r="3523">
          <cell r="FH3523">
            <v>0</v>
          </cell>
          <cell r="FJ3523">
            <v>0</v>
          </cell>
          <cell r="PM3523">
            <v>1.1041099999999999</v>
          </cell>
        </row>
        <row r="3524">
          <cell r="FH3524">
            <v>19</v>
          </cell>
          <cell r="FJ3524">
            <v>6</v>
          </cell>
          <cell r="PM3524">
            <v>23.857140000000001</v>
          </cell>
        </row>
        <row r="3525">
          <cell r="FH3525">
            <v>23</v>
          </cell>
          <cell r="FJ3525">
            <v>17</v>
          </cell>
          <cell r="PM3525">
            <v>1.1041099999999999</v>
          </cell>
        </row>
        <row r="3526">
          <cell r="FH3526">
            <v>0</v>
          </cell>
          <cell r="FJ3526">
            <v>0</v>
          </cell>
          <cell r="PM3526">
            <v>1.0720099999999999</v>
          </cell>
        </row>
        <row r="3527">
          <cell r="FH3527">
            <v>17</v>
          </cell>
          <cell r="FJ3527">
            <v>10</v>
          </cell>
          <cell r="PM3527">
            <v>1.0733200000000001</v>
          </cell>
        </row>
        <row r="3528">
          <cell r="FH3528">
            <v>35</v>
          </cell>
          <cell r="FJ3528">
            <v>27</v>
          </cell>
          <cell r="PM3528">
            <v>1.0720099999999999</v>
          </cell>
        </row>
        <row r="3529">
          <cell r="FH3529">
            <v>43</v>
          </cell>
          <cell r="FJ3529">
            <v>12</v>
          </cell>
          <cell r="PM3529">
            <v>15.123250000000001</v>
          </cell>
        </row>
        <row r="3530">
          <cell r="FH3530">
            <v>0</v>
          </cell>
          <cell r="FJ3530">
            <v>0</v>
          </cell>
          <cell r="PM3530">
            <v>1.1222099999999999</v>
          </cell>
        </row>
        <row r="3531">
          <cell r="FH3531">
            <v>14</v>
          </cell>
          <cell r="FJ3531">
            <v>0</v>
          </cell>
          <cell r="PM3531">
            <v>1.1041099999999999</v>
          </cell>
        </row>
        <row r="3532">
          <cell r="FH3532">
            <v>39</v>
          </cell>
          <cell r="FJ3532">
            <v>30</v>
          </cell>
          <cell r="PM3532">
            <v>1.1041099999999999</v>
          </cell>
        </row>
        <row r="3533">
          <cell r="FH3533">
            <v>20</v>
          </cell>
          <cell r="FJ3533">
            <v>10</v>
          </cell>
          <cell r="PM3533">
            <v>6.2158499999999997</v>
          </cell>
        </row>
        <row r="3534">
          <cell r="FH3534">
            <v>18</v>
          </cell>
          <cell r="FJ3534">
            <v>13</v>
          </cell>
          <cell r="PM3534">
            <v>1.1222099999999999</v>
          </cell>
        </row>
        <row r="3535">
          <cell r="FH3535">
            <v>15</v>
          </cell>
          <cell r="FJ3535">
            <v>2</v>
          </cell>
          <cell r="PM3535">
            <v>1.0733200000000001</v>
          </cell>
        </row>
        <row r="3536">
          <cell r="FH3536">
            <v>26</v>
          </cell>
          <cell r="FJ3536">
            <v>26</v>
          </cell>
          <cell r="PM3536">
            <v>1.1041099999999999</v>
          </cell>
        </row>
        <row r="3537">
          <cell r="FH3537">
            <v>0</v>
          </cell>
          <cell r="FJ3537">
            <v>0</v>
          </cell>
          <cell r="PM3537">
            <v>1.1222099999999999</v>
          </cell>
        </row>
        <row r="3538">
          <cell r="FH3538">
            <v>20</v>
          </cell>
          <cell r="FJ3538">
            <v>6</v>
          </cell>
          <cell r="PM3538">
            <v>16.936509999999998</v>
          </cell>
        </row>
        <row r="3539">
          <cell r="FH3539">
            <v>0</v>
          </cell>
          <cell r="FJ3539">
            <v>0</v>
          </cell>
          <cell r="PM3539">
            <v>1.0819700000000001</v>
          </cell>
        </row>
        <row r="3540">
          <cell r="FH3540">
            <v>22</v>
          </cell>
          <cell r="FJ3540">
            <v>19</v>
          </cell>
          <cell r="PM3540">
            <v>1.1041099999999999</v>
          </cell>
        </row>
        <row r="3541">
          <cell r="FH3541">
            <v>0</v>
          </cell>
          <cell r="FJ3541">
            <v>0</v>
          </cell>
          <cell r="PM3541">
            <v>1.1041099999999999</v>
          </cell>
        </row>
        <row r="3542">
          <cell r="FH3542">
            <v>70</v>
          </cell>
          <cell r="FJ3542">
            <v>30</v>
          </cell>
          <cell r="PM3542">
            <v>1.0733200000000001</v>
          </cell>
        </row>
        <row r="3543">
          <cell r="FH3543">
            <v>15</v>
          </cell>
          <cell r="FJ3543">
            <v>6</v>
          </cell>
          <cell r="PM3543">
            <v>1.1222099999999999</v>
          </cell>
        </row>
        <row r="3544">
          <cell r="FH3544">
            <v>20</v>
          </cell>
          <cell r="FJ3544">
            <v>10</v>
          </cell>
          <cell r="PM3544">
            <v>1.07189</v>
          </cell>
        </row>
        <row r="3545">
          <cell r="FH3545">
            <v>0</v>
          </cell>
          <cell r="FJ3545">
            <v>0</v>
          </cell>
          <cell r="PM3545">
            <v>1.1041099999999999</v>
          </cell>
        </row>
        <row r="3546">
          <cell r="FH3546">
            <v>0</v>
          </cell>
          <cell r="FJ3546">
            <v>0</v>
          </cell>
          <cell r="PM3546">
            <v>2.7</v>
          </cell>
        </row>
        <row r="3547">
          <cell r="FH3547">
            <v>135</v>
          </cell>
          <cell r="FJ3547">
            <v>120</v>
          </cell>
          <cell r="PM3547">
            <v>1.1041099999999999</v>
          </cell>
        </row>
        <row r="3548">
          <cell r="FH3548">
            <v>17</v>
          </cell>
          <cell r="FJ3548">
            <v>12</v>
          </cell>
          <cell r="PM3548">
            <v>1.1041099999999999</v>
          </cell>
        </row>
        <row r="3549">
          <cell r="FH3549">
            <v>292</v>
          </cell>
          <cell r="FJ3549">
            <v>99</v>
          </cell>
          <cell r="PM3549">
            <v>1.0733200000000001</v>
          </cell>
        </row>
        <row r="3550">
          <cell r="FH3550">
            <v>221</v>
          </cell>
          <cell r="FJ3550">
            <v>197</v>
          </cell>
          <cell r="PM3550">
            <v>1.1041099999999999</v>
          </cell>
        </row>
        <row r="3551">
          <cell r="FH3551">
            <v>0</v>
          </cell>
          <cell r="FJ3551">
            <v>0</v>
          </cell>
          <cell r="PM3551">
            <v>1.03765</v>
          </cell>
        </row>
        <row r="3552">
          <cell r="FH3552">
            <v>0</v>
          </cell>
          <cell r="FJ3552">
            <v>0</v>
          </cell>
          <cell r="PM3552">
            <v>1.0222199999999999</v>
          </cell>
        </row>
        <row r="3553">
          <cell r="FH3553">
            <v>0</v>
          </cell>
          <cell r="FJ3553">
            <v>0</v>
          </cell>
          <cell r="PM3553">
            <v>1.0222199999999999</v>
          </cell>
        </row>
        <row r="3554">
          <cell r="FH3554">
            <v>0</v>
          </cell>
          <cell r="FJ3554">
            <v>0</v>
          </cell>
          <cell r="PM3554">
            <v>2.7</v>
          </cell>
        </row>
        <row r="3555">
          <cell r="FH3555">
            <v>0</v>
          </cell>
          <cell r="FJ3555">
            <v>0</v>
          </cell>
          <cell r="PM3555">
            <v>1.1222099999999999</v>
          </cell>
        </row>
        <row r="3556">
          <cell r="FH3556">
            <v>30</v>
          </cell>
          <cell r="FJ3556">
            <v>0</v>
          </cell>
          <cell r="PM3556">
            <v>16.936509999999998</v>
          </cell>
        </row>
        <row r="3557">
          <cell r="FH3557">
            <v>0</v>
          </cell>
          <cell r="FJ3557">
            <v>0</v>
          </cell>
          <cell r="PM3557">
            <v>1.07189</v>
          </cell>
        </row>
        <row r="3558">
          <cell r="FH3558">
            <v>31</v>
          </cell>
          <cell r="FJ3558">
            <v>19</v>
          </cell>
          <cell r="PM3558">
            <v>1.1222099999999999</v>
          </cell>
        </row>
        <row r="3559">
          <cell r="FH3559">
            <v>30</v>
          </cell>
          <cell r="FJ3559">
            <v>22</v>
          </cell>
          <cell r="PM3559">
            <v>1.03765</v>
          </cell>
        </row>
        <row r="3560">
          <cell r="FH3560">
            <v>192</v>
          </cell>
          <cell r="FJ3560">
            <v>39</v>
          </cell>
          <cell r="PM3560">
            <v>1.0720099999999999</v>
          </cell>
        </row>
        <row r="3561">
          <cell r="FH3561">
            <v>15</v>
          </cell>
          <cell r="FJ3561">
            <v>12</v>
          </cell>
          <cell r="PM3561">
            <v>1.07189</v>
          </cell>
        </row>
        <row r="3562">
          <cell r="FH3562">
            <v>0</v>
          </cell>
          <cell r="FJ3562">
            <v>0</v>
          </cell>
          <cell r="PM3562">
            <v>2.1476500000000001</v>
          </cell>
        </row>
        <row r="3563">
          <cell r="FH3563">
            <v>37</v>
          </cell>
          <cell r="FJ3563">
            <v>34</v>
          </cell>
          <cell r="PM3563">
            <v>1.1041099999999999</v>
          </cell>
        </row>
        <row r="3564">
          <cell r="FH3564">
            <v>0</v>
          </cell>
          <cell r="FJ3564">
            <v>0</v>
          </cell>
          <cell r="PM3564">
            <v>2.7699699999999998</v>
          </cell>
        </row>
        <row r="3565">
          <cell r="FH3565">
            <v>16</v>
          </cell>
          <cell r="FJ3565">
            <v>10</v>
          </cell>
          <cell r="PM3565">
            <v>1.03765</v>
          </cell>
        </row>
        <row r="3566">
          <cell r="FH3566">
            <v>42</v>
          </cell>
          <cell r="FJ3566">
            <v>19</v>
          </cell>
          <cell r="PM3566">
            <v>1.0733200000000001</v>
          </cell>
        </row>
        <row r="3567">
          <cell r="FH3567">
            <v>25</v>
          </cell>
          <cell r="FJ3567">
            <v>12</v>
          </cell>
          <cell r="PM3567">
            <v>1.1041099999999999</v>
          </cell>
        </row>
        <row r="3568">
          <cell r="FH3568">
            <v>0</v>
          </cell>
          <cell r="FJ3568">
            <v>0</v>
          </cell>
          <cell r="PM3568">
            <v>1.0222199999999999</v>
          </cell>
        </row>
        <row r="3569">
          <cell r="FH3569">
            <v>0</v>
          </cell>
          <cell r="FJ3569">
            <v>0</v>
          </cell>
          <cell r="PM3569">
            <v>2.7699699999999998</v>
          </cell>
        </row>
        <row r="3570">
          <cell r="FH3570">
            <v>0</v>
          </cell>
          <cell r="FJ3570">
            <v>0</v>
          </cell>
          <cell r="PM3570">
            <v>1.0222199999999999</v>
          </cell>
        </row>
        <row r="3571">
          <cell r="FH3571">
            <v>26</v>
          </cell>
          <cell r="FJ3571">
            <v>14</v>
          </cell>
          <cell r="PM3571">
            <v>1.1041099999999999</v>
          </cell>
        </row>
        <row r="3572">
          <cell r="FH3572">
            <v>15</v>
          </cell>
          <cell r="FJ3572">
            <v>12</v>
          </cell>
          <cell r="PM3572">
            <v>1.0819700000000001</v>
          </cell>
        </row>
        <row r="3573">
          <cell r="FH3573">
            <v>21</v>
          </cell>
          <cell r="FJ3573">
            <v>14</v>
          </cell>
          <cell r="PM3573">
            <v>1.0720099999999999</v>
          </cell>
        </row>
        <row r="3574">
          <cell r="FH3574">
            <v>18</v>
          </cell>
          <cell r="FJ3574">
            <v>12</v>
          </cell>
          <cell r="PM3574">
            <v>1.0720099999999999</v>
          </cell>
        </row>
        <row r="3575">
          <cell r="FH3575">
            <v>0</v>
          </cell>
          <cell r="FJ3575">
            <v>0</v>
          </cell>
          <cell r="PM3575">
            <v>1.0819700000000001</v>
          </cell>
        </row>
        <row r="3576">
          <cell r="FH3576">
            <v>0</v>
          </cell>
          <cell r="FJ3576">
            <v>0</v>
          </cell>
          <cell r="PM3576">
            <v>2.7</v>
          </cell>
        </row>
        <row r="3577">
          <cell r="FH3577">
            <v>0</v>
          </cell>
          <cell r="FJ3577">
            <v>0</v>
          </cell>
          <cell r="PM3577">
            <v>2.6324800000000002</v>
          </cell>
        </row>
        <row r="3578">
          <cell r="FH3578">
            <v>0</v>
          </cell>
          <cell r="FJ3578">
            <v>0</v>
          </cell>
          <cell r="PM3578">
            <v>1.1041099999999999</v>
          </cell>
        </row>
        <row r="3579">
          <cell r="FH3579">
            <v>230</v>
          </cell>
          <cell r="FJ3579">
            <v>128</v>
          </cell>
          <cell r="PM3579">
            <v>6.2158499999999997</v>
          </cell>
        </row>
        <row r="3580">
          <cell r="FH3580">
            <v>89</v>
          </cell>
          <cell r="FJ3580">
            <v>33</v>
          </cell>
          <cell r="PM3580">
            <v>1.0733200000000001</v>
          </cell>
        </row>
        <row r="3581">
          <cell r="FH3581">
            <v>15</v>
          </cell>
          <cell r="FJ3581">
            <v>8</v>
          </cell>
          <cell r="PM3581">
            <v>1.0733200000000001</v>
          </cell>
        </row>
        <row r="3582">
          <cell r="FH3582">
            <v>0</v>
          </cell>
          <cell r="FJ3582">
            <v>0</v>
          </cell>
          <cell r="PM3582">
            <v>1.03765</v>
          </cell>
        </row>
        <row r="3583">
          <cell r="FH3583">
            <v>21</v>
          </cell>
          <cell r="FJ3583">
            <v>13</v>
          </cell>
          <cell r="PM3583">
            <v>1.1041099999999999</v>
          </cell>
        </row>
        <row r="3584">
          <cell r="FH3584">
            <v>19</v>
          </cell>
          <cell r="FJ3584">
            <v>2</v>
          </cell>
          <cell r="PM3584">
            <v>1.1041099999999999</v>
          </cell>
        </row>
        <row r="3585">
          <cell r="FH3585">
            <v>43</v>
          </cell>
          <cell r="FJ3585">
            <v>20</v>
          </cell>
          <cell r="PM3585">
            <v>1.0819700000000001</v>
          </cell>
        </row>
        <row r="3586">
          <cell r="FH3586">
            <v>22</v>
          </cell>
          <cell r="FJ3586">
            <v>0</v>
          </cell>
          <cell r="PM3586">
            <v>16.936509999999998</v>
          </cell>
        </row>
        <row r="3587">
          <cell r="FH3587">
            <v>0</v>
          </cell>
          <cell r="FJ3587">
            <v>0</v>
          </cell>
          <cell r="PM3587">
            <v>1.1041099999999999</v>
          </cell>
        </row>
        <row r="3588">
          <cell r="FH3588">
            <v>20</v>
          </cell>
          <cell r="FJ3588">
            <v>17</v>
          </cell>
          <cell r="PM3588">
            <v>15.123250000000001</v>
          </cell>
        </row>
        <row r="3589">
          <cell r="FH3589">
            <v>0</v>
          </cell>
          <cell r="FJ3589">
            <v>0</v>
          </cell>
          <cell r="PM3589">
            <v>1.07189</v>
          </cell>
        </row>
        <row r="3590">
          <cell r="FH3590">
            <v>24</v>
          </cell>
          <cell r="FJ3590">
            <v>8</v>
          </cell>
          <cell r="PM3590">
            <v>1.1041099999999999</v>
          </cell>
        </row>
        <row r="3591">
          <cell r="FH3591">
            <v>0</v>
          </cell>
          <cell r="FJ3591">
            <v>0</v>
          </cell>
          <cell r="PM3591">
            <v>1.1041099999999999</v>
          </cell>
        </row>
        <row r="3592">
          <cell r="FH3592">
            <v>23</v>
          </cell>
          <cell r="FJ3592">
            <v>13</v>
          </cell>
          <cell r="PM3592">
            <v>1.1041099999999999</v>
          </cell>
        </row>
        <row r="3593">
          <cell r="FH3593">
            <v>32</v>
          </cell>
          <cell r="FJ3593">
            <v>24</v>
          </cell>
          <cell r="PM3593">
            <v>1.03765</v>
          </cell>
        </row>
        <row r="3594">
          <cell r="FH3594">
            <v>21</v>
          </cell>
          <cell r="FJ3594">
            <v>0</v>
          </cell>
          <cell r="PM3594">
            <v>1.1041099999999999</v>
          </cell>
        </row>
        <row r="3595">
          <cell r="FH3595">
            <v>0</v>
          </cell>
          <cell r="FJ3595">
            <v>0</v>
          </cell>
          <cell r="PM3595">
            <v>1.1041099999999999</v>
          </cell>
        </row>
        <row r="3596">
          <cell r="FH3596">
            <v>18</v>
          </cell>
          <cell r="FJ3596">
            <v>17</v>
          </cell>
          <cell r="PM3596">
            <v>1.07189</v>
          </cell>
        </row>
        <row r="3597">
          <cell r="FH3597">
            <v>40</v>
          </cell>
          <cell r="FJ3597">
            <v>15</v>
          </cell>
          <cell r="PM3597">
            <v>1.1041099999999999</v>
          </cell>
        </row>
        <row r="3598">
          <cell r="FH3598">
            <v>40</v>
          </cell>
          <cell r="FJ3598">
            <v>15</v>
          </cell>
          <cell r="PM3598">
            <v>1.1041099999999999</v>
          </cell>
        </row>
        <row r="3599">
          <cell r="FH3599">
            <v>20</v>
          </cell>
          <cell r="FJ3599">
            <v>15</v>
          </cell>
          <cell r="PM3599">
            <v>1.1041099999999999</v>
          </cell>
        </row>
        <row r="3600">
          <cell r="FH3600">
            <v>17</v>
          </cell>
          <cell r="FJ3600">
            <v>16</v>
          </cell>
          <cell r="PM3600">
            <v>1.1222099999999999</v>
          </cell>
        </row>
        <row r="3601">
          <cell r="FH3601">
            <v>38</v>
          </cell>
          <cell r="FJ3601">
            <v>1</v>
          </cell>
          <cell r="PM3601">
            <v>1.1041099999999999</v>
          </cell>
        </row>
        <row r="3602">
          <cell r="FH3602">
            <v>15</v>
          </cell>
          <cell r="FJ3602">
            <v>7</v>
          </cell>
          <cell r="PM3602">
            <v>1.1041099999999999</v>
          </cell>
        </row>
        <row r="3603">
          <cell r="FH3603">
            <v>0</v>
          </cell>
          <cell r="FJ3603">
            <v>0</v>
          </cell>
          <cell r="PM3603">
            <v>1.1041099999999999</v>
          </cell>
        </row>
        <row r="3604">
          <cell r="FH3604">
            <v>23</v>
          </cell>
          <cell r="FJ3604">
            <v>18</v>
          </cell>
          <cell r="PM3604">
            <v>1.1041099999999999</v>
          </cell>
        </row>
        <row r="3605">
          <cell r="FH3605">
            <v>12</v>
          </cell>
          <cell r="FJ3605">
            <v>8</v>
          </cell>
          <cell r="PM3605">
            <v>16.936509999999998</v>
          </cell>
        </row>
        <row r="3606">
          <cell r="FH3606">
            <v>0</v>
          </cell>
          <cell r="FJ3606">
            <v>0</v>
          </cell>
          <cell r="PM3606">
            <v>1.0733200000000001</v>
          </cell>
        </row>
        <row r="3607">
          <cell r="FH3607">
            <v>49</v>
          </cell>
          <cell r="FJ3607">
            <v>43</v>
          </cell>
          <cell r="PM3607">
            <v>1.1041099999999999</v>
          </cell>
        </row>
        <row r="3608">
          <cell r="FH3608">
            <v>54</v>
          </cell>
          <cell r="FJ3608">
            <v>30</v>
          </cell>
          <cell r="PM3608">
            <v>15.123250000000001</v>
          </cell>
        </row>
        <row r="3609">
          <cell r="FH3609">
            <v>129</v>
          </cell>
          <cell r="FJ3609">
            <v>63</v>
          </cell>
          <cell r="PM3609">
            <v>1.0222199999999999</v>
          </cell>
        </row>
        <row r="3610">
          <cell r="FH3610">
            <v>28</v>
          </cell>
          <cell r="FJ3610">
            <v>21</v>
          </cell>
          <cell r="PM3610">
            <v>1.1041099999999999</v>
          </cell>
        </row>
        <row r="3611">
          <cell r="FH3611">
            <v>15</v>
          </cell>
          <cell r="FJ3611">
            <v>4</v>
          </cell>
          <cell r="PM3611">
            <v>1.0720099999999999</v>
          </cell>
        </row>
        <row r="3612">
          <cell r="FH3612">
            <v>20</v>
          </cell>
          <cell r="FJ3612">
            <v>16</v>
          </cell>
          <cell r="PM3612">
            <v>15.123250000000001</v>
          </cell>
        </row>
        <row r="3613">
          <cell r="FH3613">
            <v>0</v>
          </cell>
          <cell r="FJ3613">
            <v>0</v>
          </cell>
          <cell r="PM3613">
            <v>1.0720099999999999</v>
          </cell>
        </row>
        <row r="3614">
          <cell r="FH3614">
            <v>0</v>
          </cell>
          <cell r="FJ3614">
            <v>0</v>
          </cell>
          <cell r="PM3614">
            <v>1.0819700000000001</v>
          </cell>
        </row>
        <row r="3615">
          <cell r="FH3615">
            <v>19</v>
          </cell>
          <cell r="FJ3615">
            <v>17</v>
          </cell>
          <cell r="PM3615">
            <v>1.03765</v>
          </cell>
        </row>
        <row r="3616">
          <cell r="FH3616">
            <v>0</v>
          </cell>
          <cell r="FJ3616">
            <v>0</v>
          </cell>
          <cell r="PM3616">
            <v>1.0819700000000001</v>
          </cell>
        </row>
        <row r="3617">
          <cell r="FH3617">
            <v>40</v>
          </cell>
          <cell r="FJ3617">
            <v>25</v>
          </cell>
          <cell r="PM3617">
            <v>1.0819700000000001</v>
          </cell>
        </row>
        <row r="3618">
          <cell r="FH3618">
            <v>18</v>
          </cell>
          <cell r="FJ3618">
            <v>15</v>
          </cell>
          <cell r="PM3618">
            <v>1.1041099999999999</v>
          </cell>
        </row>
        <row r="3619">
          <cell r="FH3619">
            <v>0</v>
          </cell>
          <cell r="FJ3619">
            <v>0</v>
          </cell>
          <cell r="PM3619">
            <v>1.1041099999999999</v>
          </cell>
        </row>
        <row r="3620">
          <cell r="FH3620">
            <v>20</v>
          </cell>
          <cell r="FJ3620">
            <v>10</v>
          </cell>
          <cell r="PM3620">
            <v>1.1041099999999999</v>
          </cell>
        </row>
        <row r="3621">
          <cell r="FH3621">
            <v>0</v>
          </cell>
          <cell r="FJ3621">
            <v>0</v>
          </cell>
          <cell r="PM3621">
            <v>2.7699699999999998</v>
          </cell>
        </row>
        <row r="3622">
          <cell r="FH3622">
            <v>17</v>
          </cell>
          <cell r="FJ3622">
            <v>8</v>
          </cell>
          <cell r="PM3622">
            <v>6.2158499999999997</v>
          </cell>
        </row>
        <row r="3623">
          <cell r="FH3623">
            <v>20</v>
          </cell>
          <cell r="FJ3623">
            <v>20</v>
          </cell>
          <cell r="PM3623">
            <v>1.0733200000000001</v>
          </cell>
        </row>
        <row r="3624">
          <cell r="FH3624">
            <v>0</v>
          </cell>
          <cell r="FJ3624">
            <v>0</v>
          </cell>
          <cell r="PM3624">
            <v>1.11148</v>
          </cell>
        </row>
        <row r="3625">
          <cell r="FH3625">
            <v>36</v>
          </cell>
          <cell r="FJ3625">
            <v>19</v>
          </cell>
          <cell r="PM3625">
            <v>6.2158499999999997</v>
          </cell>
        </row>
        <row r="3626">
          <cell r="FH3626">
            <v>0</v>
          </cell>
          <cell r="FJ3626">
            <v>0</v>
          </cell>
          <cell r="PM3626">
            <v>2.7699699999999998</v>
          </cell>
        </row>
        <row r="3627">
          <cell r="FH3627">
            <v>34</v>
          </cell>
          <cell r="FJ3627">
            <v>20</v>
          </cell>
          <cell r="PM3627">
            <v>1.1041099999999999</v>
          </cell>
        </row>
        <row r="3628">
          <cell r="FH3628">
            <v>150</v>
          </cell>
          <cell r="FJ3628">
            <v>70</v>
          </cell>
          <cell r="PM3628">
            <v>1.1041099999999999</v>
          </cell>
        </row>
        <row r="3629">
          <cell r="FH3629">
            <v>52</v>
          </cell>
          <cell r="FJ3629">
            <v>24</v>
          </cell>
          <cell r="PM3629">
            <v>1.1041099999999999</v>
          </cell>
        </row>
        <row r="3630">
          <cell r="FH3630">
            <v>40</v>
          </cell>
          <cell r="FJ3630">
            <v>20</v>
          </cell>
          <cell r="PM3630">
            <v>1.03765</v>
          </cell>
        </row>
        <row r="3631">
          <cell r="FH3631">
            <v>71</v>
          </cell>
          <cell r="FJ3631">
            <v>68</v>
          </cell>
          <cell r="PM3631">
            <v>6.3333300000000001</v>
          </cell>
        </row>
        <row r="3632">
          <cell r="FH3632">
            <v>0</v>
          </cell>
          <cell r="FJ3632">
            <v>0</v>
          </cell>
          <cell r="PM3632">
            <v>1.0720099999999999</v>
          </cell>
        </row>
        <row r="3633">
          <cell r="FH3633">
            <v>58</v>
          </cell>
          <cell r="FJ3633">
            <v>6</v>
          </cell>
          <cell r="PM3633">
            <v>6.2158499999999997</v>
          </cell>
        </row>
        <row r="3634">
          <cell r="FH3634">
            <v>16</v>
          </cell>
          <cell r="FJ3634">
            <v>14</v>
          </cell>
          <cell r="PM3634">
            <v>5.9134599999999997</v>
          </cell>
        </row>
        <row r="3635">
          <cell r="FH3635">
            <v>18</v>
          </cell>
          <cell r="FJ3635">
            <v>11</v>
          </cell>
          <cell r="PM3635">
            <v>15.123250000000001</v>
          </cell>
        </row>
        <row r="3636">
          <cell r="FH3636">
            <v>15</v>
          </cell>
          <cell r="FJ3636">
            <v>7</v>
          </cell>
          <cell r="PM3636">
            <v>1.0733200000000001</v>
          </cell>
        </row>
        <row r="3637">
          <cell r="FH3637">
            <v>30</v>
          </cell>
          <cell r="FJ3637">
            <v>3</v>
          </cell>
          <cell r="PM3637">
            <v>6.2158499999999997</v>
          </cell>
        </row>
        <row r="3638">
          <cell r="FH3638">
            <v>0</v>
          </cell>
          <cell r="FJ3638">
            <v>0</v>
          </cell>
          <cell r="PM3638">
            <v>1.0720099999999999</v>
          </cell>
        </row>
        <row r="3639">
          <cell r="FH3639">
            <v>0</v>
          </cell>
          <cell r="FJ3639">
            <v>0</v>
          </cell>
          <cell r="PM3639">
            <v>1.03765</v>
          </cell>
        </row>
        <row r="3640">
          <cell r="FH3640">
            <v>25</v>
          </cell>
          <cell r="FJ3640">
            <v>7</v>
          </cell>
          <cell r="PM3640">
            <v>16.936509999999998</v>
          </cell>
        </row>
        <row r="3641">
          <cell r="FH3641">
            <v>20</v>
          </cell>
          <cell r="FJ3641">
            <v>14</v>
          </cell>
          <cell r="PM3641">
            <v>1.1041099999999999</v>
          </cell>
        </row>
        <row r="3642">
          <cell r="FH3642">
            <v>0</v>
          </cell>
          <cell r="FJ3642">
            <v>0</v>
          </cell>
          <cell r="PM3642">
            <v>1.0720099999999999</v>
          </cell>
        </row>
        <row r="3643">
          <cell r="FH3643">
            <v>26</v>
          </cell>
          <cell r="FJ3643">
            <v>26</v>
          </cell>
          <cell r="PM3643">
            <v>1.0819700000000001</v>
          </cell>
        </row>
        <row r="3644">
          <cell r="FH3644">
            <v>15</v>
          </cell>
          <cell r="FJ3644">
            <v>8</v>
          </cell>
          <cell r="PM3644">
            <v>1.07189</v>
          </cell>
        </row>
        <row r="3645">
          <cell r="FH3645">
            <v>0</v>
          </cell>
          <cell r="FJ3645">
            <v>0</v>
          </cell>
          <cell r="PM3645">
            <v>3.4176700000000002</v>
          </cell>
        </row>
        <row r="3646">
          <cell r="FH3646">
            <v>0</v>
          </cell>
          <cell r="FJ3646">
            <v>0</v>
          </cell>
          <cell r="PM3646">
            <v>1.1041099999999999</v>
          </cell>
        </row>
        <row r="3647">
          <cell r="FH3647">
            <v>17</v>
          </cell>
          <cell r="FJ3647">
            <v>8</v>
          </cell>
          <cell r="PM3647">
            <v>1.0222199999999999</v>
          </cell>
        </row>
        <row r="3648">
          <cell r="FH3648">
            <v>22</v>
          </cell>
          <cell r="FJ3648">
            <v>17</v>
          </cell>
          <cell r="PM3648">
            <v>1.07189</v>
          </cell>
        </row>
        <row r="3649">
          <cell r="FH3649">
            <v>15</v>
          </cell>
          <cell r="FJ3649">
            <v>10</v>
          </cell>
          <cell r="PM3649">
            <v>1.1041099999999999</v>
          </cell>
        </row>
        <row r="3650">
          <cell r="FH3650">
            <v>34</v>
          </cell>
          <cell r="FJ3650">
            <v>21</v>
          </cell>
          <cell r="PM3650">
            <v>1.1041099999999999</v>
          </cell>
        </row>
        <row r="3651">
          <cell r="FH3651">
            <v>23</v>
          </cell>
          <cell r="FJ3651">
            <v>13</v>
          </cell>
          <cell r="PM3651">
            <v>1.03765</v>
          </cell>
        </row>
        <row r="3652">
          <cell r="FH3652">
            <v>15</v>
          </cell>
          <cell r="FJ3652">
            <v>3</v>
          </cell>
          <cell r="PM3652">
            <v>1.1041099999999999</v>
          </cell>
        </row>
        <row r="3653">
          <cell r="FH3653">
            <v>16</v>
          </cell>
          <cell r="FJ3653">
            <v>5</v>
          </cell>
          <cell r="PM3653">
            <v>1.0733200000000001</v>
          </cell>
        </row>
        <row r="3654">
          <cell r="FH3654">
            <v>15</v>
          </cell>
          <cell r="FJ3654">
            <v>11</v>
          </cell>
          <cell r="PM3654">
            <v>1.07189</v>
          </cell>
        </row>
        <row r="3655">
          <cell r="FH3655">
            <v>23</v>
          </cell>
          <cell r="FJ3655">
            <v>0</v>
          </cell>
          <cell r="PM3655">
            <v>5.82857</v>
          </cell>
        </row>
        <row r="3656">
          <cell r="FH3656">
            <v>0</v>
          </cell>
          <cell r="FJ3656">
            <v>0</v>
          </cell>
          <cell r="PM3656">
            <v>2.7699699999999998</v>
          </cell>
        </row>
        <row r="3657">
          <cell r="FH3657">
            <v>0</v>
          </cell>
          <cell r="FJ3657">
            <v>0</v>
          </cell>
          <cell r="PM3657">
            <v>1.1041099999999999</v>
          </cell>
        </row>
        <row r="3658">
          <cell r="FH3658">
            <v>0</v>
          </cell>
          <cell r="FJ3658">
            <v>0</v>
          </cell>
          <cell r="PM3658">
            <v>1.1194500000000001</v>
          </cell>
        </row>
        <row r="3659">
          <cell r="FH3659">
            <v>15</v>
          </cell>
          <cell r="FJ3659">
            <v>4</v>
          </cell>
          <cell r="PM3659">
            <v>15.123250000000001</v>
          </cell>
        </row>
        <row r="3660">
          <cell r="FH3660">
            <v>0</v>
          </cell>
          <cell r="FJ3660">
            <v>0</v>
          </cell>
          <cell r="PM3660">
            <v>1.1222099999999999</v>
          </cell>
        </row>
        <row r="3661">
          <cell r="FH3661">
            <v>46</v>
          </cell>
          <cell r="FJ3661">
            <v>5</v>
          </cell>
          <cell r="PM3661">
            <v>5.82857</v>
          </cell>
        </row>
        <row r="3662">
          <cell r="FH3662">
            <v>25</v>
          </cell>
          <cell r="FJ3662">
            <v>8</v>
          </cell>
          <cell r="PM3662">
            <v>15.123250000000001</v>
          </cell>
        </row>
        <row r="3663">
          <cell r="FH3663">
            <v>19</v>
          </cell>
          <cell r="FJ3663">
            <v>17</v>
          </cell>
          <cell r="PM3663">
            <v>1.03765</v>
          </cell>
        </row>
        <row r="3664">
          <cell r="FH3664">
            <v>0</v>
          </cell>
          <cell r="FJ3664">
            <v>0</v>
          </cell>
          <cell r="PM3664">
            <v>1.0720099999999999</v>
          </cell>
        </row>
        <row r="3665">
          <cell r="FH3665">
            <v>0</v>
          </cell>
          <cell r="FJ3665">
            <v>0</v>
          </cell>
          <cell r="PM3665">
            <v>1.0720099999999999</v>
          </cell>
        </row>
        <row r="3666">
          <cell r="FH3666">
            <v>0</v>
          </cell>
          <cell r="FJ3666">
            <v>0</v>
          </cell>
          <cell r="PM3666">
            <v>1.1041099999999999</v>
          </cell>
        </row>
        <row r="3667">
          <cell r="FH3667">
            <v>30</v>
          </cell>
          <cell r="FJ3667">
            <v>15</v>
          </cell>
          <cell r="PM3667">
            <v>6.2158499999999997</v>
          </cell>
        </row>
        <row r="3668">
          <cell r="FH3668">
            <v>23</v>
          </cell>
          <cell r="FJ3668">
            <v>19</v>
          </cell>
          <cell r="PM3668">
            <v>1.1222099999999999</v>
          </cell>
        </row>
        <row r="3669">
          <cell r="FH3669">
            <v>0</v>
          </cell>
          <cell r="FJ3669">
            <v>0</v>
          </cell>
          <cell r="PM3669">
            <v>1.0733200000000001</v>
          </cell>
        </row>
        <row r="3670">
          <cell r="FH3670">
            <v>24</v>
          </cell>
          <cell r="FJ3670">
            <v>10</v>
          </cell>
          <cell r="PM3670">
            <v>1.1041099999999999</v>
          </cell>
        </row>
        <row r="3671">
          <cell r="FH3671">
            <v>0</v>
          </cell>
          <cell r="FJ3671">
            <v>0</v>
          </cell>
          <cell r="PM3671">
            <v>2.7699699999999998</v>
          </cell>
        </row>
        <row r="3672">
          <cell r="FH3672">
            <v>17</v>
          </cell>
          <cell r="FJ3672">
            <v>15</v>
          </cell>
          <cell r="PM3672">
            <v>1.0819700000000001</v>
          </cell>
        </row>
        <row r="3673">
          <cell r="FH3673">
            <v>22</v>
          </cell>
          <cell r="FJ3673">
            <v>9</v>
          </cell>
          <cell r="PM3673">
            <v>1.03765</v>
          </cell>
        </row>
        <row r="3674">
          <cell r="FH3674">
            <v>0</v>
          </cell>
          <cell r="FJ3674">
            <v>0</v>
          </cell>
          <cell r="PM3674">
            <v>1.03765</v>
          </cell>
        </row>
        <row r="3675">
          <cell r="FH3675">
            <v>22</v>
          </cell>
          <cell r="FJ3675">
            <v>8</v>
          </cell>
          <cell r="PM3675">
            <v>1.1041099999999999</v>
          </cell>
        </row>
        <row r="3676">
          <cell r="FH3676">
            <v>0</v>
          </cell>
          <cell r="FJ3676">
            <v>0</v>
          </cell>
          <cell r="PM3676">
            <v>3.4176700000000002</v>
          </cell>
        </row>
        <row r="3677">
          <cell r="FH3677">
            <v>11</v>
          </cell>
          <cell r="FJ3677">
            <v>5</v>
          </cell>
          <cell r="PM3677">
            <v>1.1222099999999999</v>
          </cell>
        </row>
        <row r="3678">
          <cell r="FH3678">
            <v>40</v>
          </cell>
          <cell r="FJ3678">
            <v>28</v>
          </cell>
          <cell r="PM3678">
            <v>1.1041099999999999</v>
          </cell>
        </row>
        <row r="3679">
          <cell r="FH3679">
            <v>15</v>
          </cell>
          <cell r="FJ3679">
            <v>14</v>
          </cell>
          <cell r="PM3679">
            <v>1.1041099999999999</v>
          </cell>
        </row>
        <row r="3680">
          <cell r="FH3680">
            <v>0</v>
          </cell>
          <cell r="FJ3680">
            <v>0</v>
          </cell>
          <cell r="PM3680">
            <v>3.4176700000000002</v>
          </cell>
        </row>
        <row r="3681">
          <cell r="FH3681">
            <v>50</v>
          </cell>
          <cell r="FJ3681">
            <v>40</v>
          </cell>
          <cell r="PM3681">
            <v>1.0733200000000001</v>
          </cell>
        </row>
        <row r="3682">
          <cell r="FH3682">
            <v>30</v>
          </cell>
          <cell r="FJ3682">
            <v>15</v>
          </cell>
          <cell r="PM3682">
            <v>1.07189</v>
          </cell>
        </row>
        <row r="3683">
          <cell r="FH3683">
            <v>10</v>
          </cell>
          <cell r="FJ3683">
            <v>4</v>
          </cell>
          <cell r="PM3683">
            <v>1.03765</v>
          </cell>
        </row>
        <row r="3684">
          <cell r="FH3684">
            <v>18</v>
          </cell>
          <cell r="FJ3684">
            <v>9</v>
          </cell>
          <cell r="PM3684">
            <v>1.0222199999999999</v>
          </cell>
        </row>
        <row r="3685">
          <cell r="FH3685">
            <v>0</v>
          </cell>
          <cell r="FJ3685">
            <v>0</v>
          </cell>
          <cell r="PM3685">
            <v>1.0819700000000001</v>
          </cell>
        </row>
        <row r="3686">
          <cell r="FH3686">
            <v>0</v>
          </cell>
          <cell r="FJ3686">
            <v>0</v>
          </cell>
          <cell r="PM3686">
            <v>2.5</v>
          </cell>
        </row>
        <row r="3687">
          <cell r="FH3687">
            <v>36</v>
          </cell>
          <cell r="FJ3687">
            <v>27</v>
          </cell>
          <cell r="PM3687">
            <v>1.1041099999999999</v>
          </cell>
        </row>
        <row r="3688">
          <cell r="FH3688">
            <v>0</v>
          </cell>
          <cell r="FJ3688">
            <v>0</v>
          </cell>
          <cell r="PM3688">
            <v>1.13605</v>
          </cell>
        </row>
        <row r="3689">
          <cell r="FH3689">
            <v>18</v>
          </cell>
          <cell r="FJ3689">
            <v>9</v>
          </cell>
          <cell r="PM3689">
            <v>1.1041099999999999</v>
          </cell>
        </row>
        <row r="3690">
          <cell r="FH3690">
            <v>49</v>
          </cell>
          <cell r="FJ3690">
            <v>4</v>
          </cell>
          <cell r="PM3690">
            <v>1.1041099999999999</v>
          </cell>
        </row>
        <row r="3691">
          <cell r="FH3691">
            <v>0</v>
          </cell>
          <cell r="FJ3691">
            <v>0</v>
          </cell>
          <cell r="PM3691">
            <v>3.4176700000000002</v>
          </cell>
        </row>
        <row r="3692">
          <cell r="FH3692">
            <v>22</v>
          </cell>
          <cell r="FJ3692">
            <v>10</v>
          </cell>
          <cell r="PM3692">
            <v>1.0733200000000001</v>
          </cell>
        </row>
        <row r="3693">
          <cell r="FH3693">
            <v>23</v>
          </cell>
          <cell r="FJ3693">
            <v>3</v>
          </cell>
          <cell r="PM3693">
            <v>14.51803</v>
          </cell>
        </row>
        <row r="3694">
          <cell r="FH3694">
            <v>21</v>
          </cell>
          <cell r="FJ3694">
            <v>11</v>
          </cell>
          <cell r="PM3694">
            <v>1.07189</v>
          </cell>
        </row>
        <row r="3695">
          <cell r="FH3695">
            <v>0</v>
          </cell>
          <cell r="FJ3695">
            <v>0</v>
          </cell>
          <cell r="PM3695">
            <v>1.07189</v>
          </cell>
        </row>
        <row r="3696">
          <cell r="FH3696">
            <v>107</v>
          </cell>
          <cell r="FJ3696">
            <v>90</v>
          </cell>
          <cell r="PM3696">
            <v>1.03765</v>
          </cell>
        </row>
        <row r="3697">
          <cell r="FH3697">
            <v>41</v>
          </cell>
          <cell r="FJ3697">
            <v>38</v>
          </cell>
          <cell r="PM3697">
            <v>1.1041099999999999</v>
          </cell>
        </row>
        <row r="3698">
          <cell r="FH3698">
            <v>15</v>
          </cell>
          <cell r="FJ3698">
            <v>11</v>
          </cell>
          <cell r="PM3698">
            <v>1.1041099999999999</v>
          </cell>
        </row>
        <row r="3699">
          <cell r="FH3699">
            <v>0</v>
          </cell>
          <cell r="FJ3699">
            <v>0</v>
          </cell>
          <cell r="PM3699">
            <v>1.35547</v>
          </cell>
        </row>
        <row r="3700">
          <cell r="FH3700">
            <v>16</v>
          </cell>
          <cell r="FJ3700">
            <v>11</v>
          </cell>
          <cell r="PM3700">
            <v>1.1041099999999999</v>
          </cell>
        </row>
        <row r="3701">
          <cell r="FH3701">
            <v>25</v>
          </cell>
          <cell r="FJ3701">
            <v>10</v>
          </cell>
          <cell r="PM3701">
            <v>1.1041099999999999</v>
          </cell>
        </row>
        <row r="3702">
          <cell r="FH3702">
            <v>145</v>
          </cell>
          <cell r="FJ3702">
            <v>110</v>
          </cell>
          <cell r="PM3702">
            <v>1.0819700000000001</v>
          </cell>
        </row>
        <row r="3703">
          <cell r="FH3703">
            <v>8</v>
          </cell>
          <cell r="FJ3703">
            <v>5</v>
          </cell>
          <cell r="PM3703">
            <v>1.1041099999999999</v>
          </cell>
        </row>
        <row r="3704">
          <cell r="FH3704">
            <v>0</v>
          </cell>
          <cell r="FJ3704">
            <v>0</v>
          </cell>
          <cell r="PM3704">
            <v>1.1041099999999999</v>
          </cell>
        </row>
        <row r="3705">
          <cell r="FH3705">
            <v>50</v>
          </cell>
          <cell r="FJ3705">
            <v>30</v>
          </cell>
          <cell r="PM3705">
            <v>5.9134599999999997</v>
          </cell>
        </row>
        <row r="3706">
          <cell r="FH3706">
            <v>57</v>
          </cell>
          <cell r="FJ3706">
            <v>20</v>
          </cell>
          <cell r="PM3706">
            <v>1.03765</v>
          </cell>
        </row>
        <row r="3707">
          <cell r="FH3707">
            <v>0</v>
          </cell>
          <cell r="FJ3707">
            <v>0</v>
          </cell>
          <cell r="PM3707">
            <v>1.1222099999999999</v>
          </cell>
        </row>
        <row r="3708">
          <cell r="FH3708">
            <v>4</v>
          </cell>
          <cell r="FJ3708">
            <v>2</v>
          </cell>
          <cell r="PM3708">
            <v>1.1041099999999999</v>
          </cell>
        </row>
        <row r="3709">
          <cell r="FH3709">
            <v>40</v>
          </cell>
          <cell r="FJ3709">
            <v>6</v>
          </cell>
          <cell r="PM3709">
            <v>1.1041099999999999</v>
          </cell>
        </row>
        <row r="3710">
          <cell r="FH3710">
            <v>50</v>
          </cell>
          <cell r="FJ3710">
            <v>45</v>
          </cell>
          <cell r="PM3710">
            <v>1.1041099999999999</v>
          </cell>
        </row>
        <row r="3711">
          <cell r="FH3711">
            <v>45</v>
          </cell>
          <cell r="FJ3711">
            <v>42</v>
          </cell>
          <cell r="PM3711">
            <v>1.0819700000000001</v>
          </cell>
        </row>
        <row r="3712">
          <cell r="FH3712">
            <v>0</v>
          </cell>
          <cell r="FJ3712">
            <v>0</v>
          </cell>
          <cell r="PM3712">
            <v>2.6</v>
          </cell>
        </row>
        <row r="3713">
          <cell r="FH3713">
            <v>35</v>
          </cell>
          <cell r="FJ3713">
            <v>4</v>
          </cell>
          <cell r="PM3713">
            <v>1.0733200000000001</v>
          </cell>
        </row>
        <row r="3714">
          <cell r="FH3714">
            <v>18</v>
          </cell>
          <cell r="FJ3714">
            <v>6</v>
          </cell>
          <cell r="PM3714">
            <v>1.1041099999999999</v>
          </cell>
        </row>
        <row r="3715">
          <cell r="FH3715">
            <v>15</v>
          </cell>
          <cell r="FJ3715">
            <v>10</v>
          </cell>
          <cell r="PM3715">
            <v>1.1041099999999999</v>
          </cell>
        </row>
        <row r="3716">
          <cell r="FH3716">
            <v>0</v>
          </cell>
          <cell r="FJ3716">
            <v>0</v>
          </cell>
          <cell r="PM3716">
            <v>1.0720099999999999</v>
          </cell>
        </row>
        <row r="3717">
          <cell r="FH3717">
            <v>0</v>
          </cell>
          <cell r="FJ3717">
            <v>0</v>
          </cell>
          <cell r="PM3717">
            <v>1.1041099999999999</v>
          </cell>
        </row>
        <row r="3718">
          <cell r="FH3718">
            <v>0</v>
          </cell>
          <cell r="FJ3718">
            <v>0</v>
          </cell>
          <cell r="PM3718">
            <v>1.1041099999999999</v>
          </cell>
        </row>
        <row r="3719">
          <cell r="FH3719">
            <v>0</v>
          </cell>
          <cell r="FJ3719">
            <v>0</v>
          </cell>
          <cell r="PM3719">
            <v>1.1041099999999999</v>
          </cell>
        </row>
        <row r="3720">
          <cell r="FH3720">
            <v>40</v>
          </cell>
          <cell r="FJ3720">
            <v>30</v>
          </cell>
          <cell r="PM3720">
            <v>1.0733200000000001</v>
          </cell>
        </row>
        <row r="3721">
          <cell r="FH3721">
            <v>32</v>
          </cell>
          <cell r="FJ3721">
            <v>20</v>
          </cell>
          <cell r="PM3721">
            <v>6.2158499999999997</v>
          </cell>
        </row>
        <row r="3722">
          <cell r="FH3722">
            <v>20</v>
          </cell>
          <cell r="FJ3722">
            <v>5</v>
          </cell>
          <cell r="PM3722">
            <v>1.1041099999999999</v>
          </cell>
        </row>
        <row r="3723">
          <cell r="FH3723">
            <v>23</v>
          </cell>
          <cell r="FJ3723">
            <v>13</v>
          </cell>
          <cell r="PM3723">
            <v>6.2158499999999997</v>
          </cell>
        </row>
        <row r="3724">
          <cell r="FH3724">
            <v>20</v>
          </cell>
          <cell r="FJ3724">
            <v>15</v>
          </cell>
          <cell r="PM3724">
            <v>1.0733200000000001</v>
          </cell>
        </row>
        <row r="3725">
          <cell r="FH3725">
            <v>0</v>
          </cell>
          <cell r="FJ3725">
            <v>0</v>
          </cell>
          <cell r="PM3725">
            <v>1.0222199999999999</v>
          </cell>
        </row>
        <row r="3726">
          <cell r="FH3726">
            <v>0</v>
          </cell>
          <cell r="FJ3726">
            <v>0</v>
          </cell>
          <cell r="PM3726">
            <v>1.0733200000000001</v>
          </cell>
        </row>
        <row r="3727">
          <cell r="FH3727">
            <v>55</v>
          </cell>
          <cell r="FJ3727">
            <v>26</v>
          </cell>
          <cell r="PM3727">
            <v>1.1041099999999999</v>
          </cell>
        </row>
        <row r="3728">
          <cell r="FH3728">
            <v>0</v>
          </cell>
          <cell r="FJ3728">
            <v>0</v>
          </cell>
          <cell r="PM3728">
            <v>3.4176700000000002</v>
          </cell>
        </row>
        <row r="3729">
          <cell r="FH3729">
            <v>22</v>
          </cell>
          <cell r="FJ3729">
            <v>19</v>
          </cell>
          <cell r="PM3729">
            <v>1.1041099999999999</v>
          </cell>
        </row>
        <row r="3730">
          <cell r="FH3730">
            <v>23</v>
          </cell>
          <cell r="FJ3730">
            <v>19</v>
          </cell>
          <cell r="PM3730">
            <v>1.0733200000000001</v>
          </cell>
        </row>
        <row r="3731">
          <cell r="FH3731">
            <v>20</v>
          </cell>
          <cell r="FJ3731">
            <v>0</v>
          </cell>
          <cell r="PM3731">
            <v>16.936509999999998</v>
          </cell>
        </row>
        <row r="3732">
          <cell r="FH3732">
            <v>23</v>
          </cell>
          <cell r="FJ3732">
            <v>15</v>
          </cell>
          <cell r="PM3732">
            <v>1.1041099999999999</v>
          </cell>
        </row>
        <row r="3733">
          <cell r="FH3733">
            <v>0</v>
          </cell>
          <cell r="FJ3733">
            <v>0</v>
          </cell>
          <cell r="PM3733">
            <v>3.4176700000000002</v>
          </cell>
        </row>
        <row r="3734">
          <cell r="FH3734">
            <v>42</v>
          </cell>
          <cell r="FJ3734">
            <v>36</v>
          </cell>
          <cell r="PM3734">
            <v>1.1041099999999999</v>
          </cell>
        </row>
        <row r="3735">
          <cell r="FH3735">
            <v>22</v>
          </cell>
          <cell r="FJ3735">
            <v>16</v>
          </cell>
          <cell r="PM3735">
            <v>1.1041099999999999</v>
          </cell>
        </row>
        <row r="3736">
          <cell r="FH3736">
            <v>17</v>
          </cell>
          <cell r="FJ3736">
            <v>6</v>
          </cell>
          <cell r="PM3736">
            <v>1.0733200000000001</v>
          </cell>
        </row>
        <row r="3737">
          <cell r="FH3737">
            <v>5</v>
          </cell>
          <cell r="FJ3737">
            <v>1</v>
          </cell>
          <cell r="PM3737">
            <v>1.0222199999999999</v>
          </cell>
        </row>
        <row r="3738">
          <cell r="FH3738">
            <v>20</v>
          </cell>
          <cell r="FJ3738">
            <v>5</v>
          </cell>
          <cell r="PM3738">
            <v>16.936509999999998</v>
          </cell>
        </row>
        <row r="3739">
          <cell r="FH3739">
            <v>18</v>
          </cell>
          <cell r="FJ3739">
            <v>15</v>
          </cell>
          <cell r="PM3739">
            <v>1.1041099999999999</v>
          </cell>
        </row>
        <row r="3740">
          <cell r="FH3740">
            <v>0</v>
          </cell>
          <cell r="FJ3740">
            <v>0</v>
          </cell>
          <cell r="PM3740">
            <v>1.0733200000000001</v>
          </cell>
        </row>
        <row r="3741">
          <cell r="FH3741">
            <v>25</v>
          </cell>
          <cell r="FJ3741">
            <v>23</v>
          </cell>
          <cell r="PM3741">
            <v>1.0819700000000001</v>
          </cell>
        </row>
        <row r="3742">
          <cell r="FH3742">
            <v>87</v>
          </cell>
          <cell r="FJ3742">
            <v>22</v>
          </cell>
          <cell r="PM3742">
            <v>1.1041099999999999</v>
          </cell>
        </row>
        <row r="3743">
          <cell r="FH3743">
            <v>7</v>
          </cell>
          <cell r="FJ3743">
            <v>4</v>
          </cell>
          <cell r="PM3743">
            <v>15.123250000000001</v>
          </cell>
        </row>
        <row r="3744">
          <cell r="FH3744">
            <v>100</v>
          </cell>
          <cell r="FJ3744">
            <v>0</v>
          </cell>
          <cell r="PM3744">
            <v>1.07189</v>
          </cell>
        </row>
        <row r="3745">
          <cell r="FH3745">
            <v>16</v>
          </cell>
          <cell r="FJ3745">
            <v>1</v>
          </cell>
          <cell r="PM3745">
            <v>1.07189</v>
          </cell>
        </row>
        <row r="3746">
          <cell r="FH3746">
            <v>15</v>
          </cell>
          <cell r="FJ3746">
            <v>0</v>
          </cell>
          <cell r="PM3746">
            <v>1.0222199999999999</v>
          </cell>
        </row>
        <row r="3747">
          <cell r="FH3747">
            <v>15</v>
          </cell>
          <cell r="FJ3747">
            <v>15</v>
          </cell>
          <cell r="PM3747">
            <v>15.123250000000001</v>
          </cell>
        </row>
        <row r="3748">
          <cell r="FH3748">
            <v>100</v>
          </cell>
          <cell r="FJ3748">
            <v>40</v>
          </cell>
          <cell r="PM3748">
            <v>15.123250000000001</v>
          </cell>
        </row>
        <row r="3749">
          <cell r="FH3749">
            <v>16</v>
          </cell>
          <cell r="FJ3749">
            <v>9</v>
          </cell>
          <cell r="PM3749">
            <v>1.0733200000000001</v>
          </cell>
        </row>
        <row r="3750">
          <cell r="FH3750">
            <v>35</v>
          </cell>
          <cell r="FJ3750">
            <v>5</v>
          </cell>
          <cell r="PM3750">
            <v>16.936509999999998</v>
          </cell>
        </row>
        <row r="3751">
          <cell r="FH3751">
            <v>0</v>
          </cell>
          <cell r="FJ3751">
            <v>0</v>
          </cell>
          <cell r="PM3751">
            <v>3.4176700000000002</v>
          </cell>
        </row>
        <row r="3752">
          <cell r="FH3752">
            <v>0</v>
          </cell>
          <cell r="FJ3752">
            <v>0</v>
          </cell>
          <cell r="PM3752">
            <v>1.1041099999999999</v>
          </cell>
        </row>
        <row r="3753">
          <cell r="FH3753">
            <v>16</v>
          </cell>
          <cell r="FJ3753">
            <v>2</v>
          </cell>
          <cell r="PM3753">
            <v>1.1041099999999999</v>
          </cell>
        </row>
        <row r="3754">
          <cell r="FH3754">
            <v>0</v>
          </cell>
          <cell r="FJ3754">
            <v>0</v>
          </cell>
          <cell r="PM3754">
            <v>1.0733200000000001</v>
          </cell>
        </row>
        <row r="3755">
          <cell r="FH3755">
            <v>58</v>
          </cell>
          <cell r="FJ3755">
            <v>24</v>
          </cell>
          <cell r="PM3755">
            <v>1.07189</v>
          </cell>
        </row>
        <row r="3756">
          <cell r="FH3756">
            <v>0</v>
          </cell>
          <cell r="FJ3756">
            <v>0</v>
          </cell>
          <cell r="PM3756">
            <v>1.0733200000000001</v>
          </cell>
        </row>
        <row r="3757">
          <cell r="FH3757">
            <v>24</v>
          </cell>
          <cell r="FJ3757">
            <v>13</v>
          </cell>
          <cell r="PM3757">
            <v>6.2158499999999997</v>
          </cell>
        </row>
        <row r="3758">
          <cell r="FH3758">
            <v>22</v>
          </cell>
          <cell r="FJ3758">
            <v>18</v>
          </cell>
          <cell r="PM3758">
            <v>1.0819700000000001</v>
          </cell>
        </row>
        <row r="3759">
          <cell r="FH3759">
            <v>30</v>
          </cell>
          <cell r="FJ3759">
            <v>10</v>
          </cell>
          <cell r="PM3759">
            <v>16.936509999999998</v>
          </cell>
        </row>
        <row r="3760">
          <cell r="FH3760">
            <v>59</v>
          </cell>
          <cell r="FJ3760">
            <v>55</v>
          </cell>
          <cell r="PM3760">
            <v>15.123250000000001</v>
          </cell>
        </row>
        <row r="3761">
          <cell r="FH3761">
            <v>0</v>
          </cell>
          <cell r="FJ3761">
            <v>0</v>
          </cell>
          <cell r="PM3761">
            <v>1.0819700000000001</v>
          </cell>
        </row>
        <row r="3762">
          <cell r="FH3762">
            <v>34</v>
          </cell>
          <cell r="FJ3762">
            <v>28</v>
          </cell>
          <cell r="PM3762">
            <v>1.1041099999999999</v>
          </cell>
        </row>
        <row r="3763">
          <cell r="FH3763">
            <v>0</v>
          </cell>
          <cell r="FJ3763">
            <v>0</v>
          </cell>
          <cell r="PM3763">
            <v>1.1222099999999999</v>
          </cell>
        </row>
        <row r="3764">
          <cell r="FH3764">
            <v>18</v>
          </cell>
          <cell r="FJ3764">
            <v>8</v>
          </cell>
          <cell r="PM3764">
            <v>1.1041099999999999</v>
          </cell>
        </row>
        <row r="3765">
          <cell r="FH3765">
            <v>30</v>
          </cell>
          <cell r="FJ3765">
            <v>0</v>
          </cell>
          <cell r="PM3765">
            <v>5.82857</v>
          </cell>
        </row>
        <row r="3766">
          <cell r="FH3766">
            <v>19</v>
          </cell>
          <cell r="FJ3766">
            <v>15</v>
          </cell>
          <cell r="PM3766">
            <v>1.0819700000000001</v>
          </cell>
        </row>
        <row r="3767">
          <cell r="FH3767">
            <v>17</v>
          </cell>
          <cell r="FJ3767">
            <v>8</v>
          </cell>
          <cell r="PM3767">
            <v>1.0733200000000001</v>
          </cell>
        </row>
        <row r="3768">
          <cell r="FH3768">
            <v>36</v>
          </cell>
          <cell r="FJ3768">
            <v>10</v>
          </cell>
          <cell r="PM3768">
            <v>16.936509999999998</v>
          </cell>
        </row>
        <row r="3769">
          <cell r="FH3769">
            <v>10</v>
          </cell>
          <cell r="FJ3769">
            <v>7</v>
          </cell>
          <cell r="PM3769">
            <v>1.1041099999999999</v>
          </cell>
        </row>
        <row r="3770">
          <cell r="FH3770">
            <v>76</v>
          </cell>
          <cell r="FJ3770">
            <v>35</v>
          </cell>
          <cell r="PM3770">
            <v>6.2158499999999997</v>
          </cell>
        </row>
        <row r="3771">
          <cell r="FH3771">
            <v>67</v>
          </cell>
          <cell r="FJ3771">
            <v>25</v>
          </cell>
          <cell r="PM3771">
            <v>2.4285700000000001</v>
          </cell>
        </row>
        <row r="3772">
          <cell r="FH3772">
            <v>0</v>
          </cell>
          <cell r="FJ3772">
            <v>0</v>
          </cell>
          <cell r="PM3772">
            <v>1.0714300000000001</v>
          </cell>
        </row>
        <row r="3773">
          <cell r="FH3773">
            <v>15</v>
          </cell>
          <cell r="FJ3773">
            <v>11</v>
          </cell>
          <cell r="PM3773">
            <v>1.0733200000000001</v>
          </cell>
        </row>
        <row r="3774">
          <cell r="FH3774">
            <v>32</v>
          </cell>
          <cell r="FJ3774">
            <v>11</v>
          </cell>
          <cell r="PM3774">
            <v>1.0733200000000001</v>
          </cell>
        </row>
        <row r="3775">
          <cell r="FH3775">
            <v>0</v>
          </cell>
          <cell r="FJ3775">
            <v>0</v>
          </cell>
          <cell r="PM3775">
            <v>1.07189</v>
          </cell>
        </row>
        <row r="3776">
          <cell r="FH3776">
            <v>16</v>
          </cell>
          <cell r="FJ3776">
            <v>2</v>
          </cell>
          <cell r="PM3776">
            <v>16.936509999999998</v>
          </cell>
        </row>
        <row r="3777">
          <cell r="FH3777">
            <v>23</v>
          </cell>
          <cell r="FJ3777">
            <v>0</v>
          </cell>
          <cell r="PM3777">
            <v>15.123250000000001</v>
          </cell>
        </row>
        <row r="3778">
          <cell r="FH3778">
            <v>40</v>
          </cell>
          <cell r="FJ3778">
            <v>32</v>
          </cell>
          <cell r="PM3778">
            <v>1.1041099999999999</v>
          </cell>
        </row>
        <row r="3779">
          <cell r="FH3779">
            <v>0</v>
          </cell>
          <cell r="FJ3779">
            <v>0</v>
          </cell>
          <cell r="PM3779">
            <v>1.1222099999999999</v>
          </cell>
        </row>
        <row r="3780">
          <cell r="FH3780">
            <v>21</v>
          </cell>
          <cell r="FJ3780">
            <v>8</v>
          </cell>
          <cell r="PM3780">
            <v>1.0733200000000001</v>
          </cell>
        </row>
        <row r="3781">
          <cell r="FH3781">
            <v>7</v>
          </cell>
          <cell r="FJ3781">
            <v>1</v>
          </cell>
          <cell r="PM3781">
            <v>1.0733200000000001</v>
          </cell>
        </row>
        <row r="3782">
          <cell r="FH3782">
            <v>18</v>
          </cell>
          <cell r="FJ3782">
            <v>6</v>
          </cell>
          <cell r="PM3782">
            <v>1.1041099999999999</v>
          </cell>
        </row>
        <row r="3783">
          <cell r="FH3783">
            <v>26</v>
          </cell>
          <cell r="FJ3783">
            <v>18</v>
          </cell>
          <cell r="PM3783">
            <v>1.1041099999999999</v>
          </cell>
        </row>
        <row r="3784">
          <cell r="FH3784">
            <v>17</v>
          </cell>
          <cell r="FJ3784">
            <v>14</v>
          </cell>
          <cell r="PM3784">
            <v>1.03765</v>
          </cell>
        </row>
        <row r="3785">
          <cell r="FH3785">
            <v>50</v>
          </cell>
          <cell r="FJ3785">
            <v>11</v>
          </cell>
          <cell r="PM3785">
            <v>15.123250000000001</v>
          </cell>
        </row>
        <row r="3786">
          <cell r="FH3786">
            <v>420</v>
          </cell>
          <cell r="FJ3786">
            <v>190</v>
          </cell>
          <cell r="PM3786">
            <v>6.2158499999999997</v>
          </cell>
        </row>
        <row r="3787">
          <cell r="FH3787">
            <v>0</v>
          </cell>
          <cell r="FJ3787">
            <v>0</v>
          </cell>
          <cell r="PM3787">
            <v>1.03765</v>
          </cell>
        </row>
        <row r="3788">
          <cell r="FH3788">
            <v>0</v>
          </cell>
          <cell r="FJ3788">
            <v>0</v>
          </cell>
          <cell r="PM3788">
            <v>1.0733200000000001</v>
          </cell>
        </row>
        <row r="3789">
          <cell r="FH3789">
            <v>15</v>
          </cell>
          <cell r="FJ3789">
            <v>10</v>
          </cell>
          <cell r="PM3789">
            <v>1.1041099999999999</v>
          </cell>
        </row>
        <row r="3790">
          <cell r="FH3790">
            <v>0</v>
          </cell>
          <cell r="FJ3790">
            <v>0</v>
          </cell>
          <cell r="PM3790">
            <v>1.35547</v>
          </cell>
        </row>
        <row r="3791">
          <cell r="FH3791">
            <v>16</v>
          </cell>
          <cell r="FJ3791">
            <v>2</v>
          </cell>
          <cell r="PM3791">
            <v>1.07189</v>
          </cell>
        </row>
        <row r="3792">
          <cell r="FH3792">
            <v>30</v>
          </cell>
          <cell r="FJ3792">
            <v>8</v>
          </cell>
          <cell r="PM3792">
            <v>1.1041099999999999</v>
          </cell>
        </row>
        <row r="3793">
          <cell r="FH3793">
            <v>0</v>
          </cell>
          <cell r="FJ3793">
            <v>0</v>
          </cell>
          <cell r="PM3793">
            <v>1.0733200000000001</v>
          </cell>
        </row>
        <row r="3794">
          <cell r="FH3794">
            <v>20</v>
          </cell>
          <cell r="FJ3794">
            <v>18</v>
          </cell>
          <cell r="PM3794">
            <v>1.1041099999999999</v>
          </cell>
        </row>
        <row r="3795">
          <cell r="FH3795">
            <v>0</v>
          </cell>
          <cell r="FJ3795">
            <v>0</v>
          </cell>
          <cell r="PM3795">
            <v>1.1041099999999999</v>
          </cell>
        </row>
        <row r="3796">
          <cell r="FH3796">
            <v>0</v>
          </cell>
          <cell r="FJ3796">
            <v>0</v>
          </cell>
          <cell r="PM3796">
            <v>1.0819700000000001</v>
          </cell>
        </row>
        <row r="3797">
          <cell r="FH3797">
            <v>28</v>
          </cell>
          <cell r="FJ3797">
            <v>14</v>
          </cell>
          <cell r="PM3797">
            <v>1.1041099999999999</v>
          </cell>
        </row>
        <row r="3798">
          <cell r="FH3798">
            <v>0</v>
          </cell>
          <cell r="FJ3798">
            <v>0</v>
          </cell>
          <cell r="PM3798">
            <v>3.4176700000000002</v>
          </cell>
        </row>
        <row r="3799">
          <cell r="FH3799">
            <v>0</v>
          </cell>
          <cell r="FJ3799">
            <v>0</v>
          </cell>
          <cell r="PM3799">
            <v>1.0733200000000001</v>
          </cell>
        </row>
        <row r="3800">
          <cell r="FH3800">
            <v>0</v>
          </cell>
          <cell r="FJ3800">
            <v>0</v>
          </cell>
          <cell r="PM3800">
            <v>2.7</v>
          </cell>
        </row>
        <row r="3801">
          <cell r="FH3801">
            <v>0</v>
          </cell>
          <cell r="FJ3801">
            <v>0</v>
          </cell>
          <cell r="PM3801">
            <v>1.0733200000000001</v>
          </cell>
        </row>
        <row r="3802">
          <cell r="FH3802">
            <v>0</v>
          </cell>
          <cell r="FJ3802">
            <v>0</v>
          </cell>
          <cell r="PM3802">
            <v>2.7699699999999998</v>
          </cell>
        </row>
        <row r="3803">
          <cell r="FH3803">
            <v>47</v>
          </cell>
          <cell r="FJ3803">
            <v>45</v>
          </cell>
          <cell r="PM3803">
            <v>1.07189</v>
          </cell>
        </row>
        <row r="3804">
          <cell r="FH3804">
            <v>15</v>
          </cell>
          <cell r="FJ3804">
            <v>12</v>
          </cell>
          <cell r="PM3804">
            <v>1.1041099999999999</v>
          </cell>
        </row>
        <row r="3805">
          <cell r="FH3805">
            <v>34</v>
          </cell>
          <cell r="FJ3805">
            <v>34</v>
          </cell>
          <cell r="PM3805">
            <v>1.0819700000000001</v>
          </cell>
        </row>
        <row r="3806">
          <cell r="FH3806">
            <v>0</v>
          </cell>
          <cell r="FJ3806">
            <v>0</v>
          </cell>
          <cell r="PM3806">
            <v>2.7699699999999998</v>
          </cell>
        </row>
        <row r="3807">
          <cell r="FH3807">
            <v>48</v>
          </cell>
          <cell r="FJ3807">
            <v>43</v>
          </cell>
          <cell r="PM3807">
            <v>1.1041099999999999</v>
          </cell>
        </row>
        <row r="3808">
          <cell r="FH3808">
            <v>15</v>
          </cell>
          <cell r="FJ3808">
            <v>11</v>
          </cell>
          <cell r="PM3808">
            <v>4.2307699999999997</v>
          </cell>
        </row>
        <row r="3809">
          <cell r="FH3809">
            <v>0</v>
          </cell>
          <cell r="FJ3809">
            <v>0</v>
          </cell>
          <cell r="PM3809">
            <v>1.1041099999999999</v>
          </cell>
        </row>
        <row r="3810">
          <cell r="FH3810">
            <v>26</v>
          </cell>
          <cell r="FJ3810">
            <v>21</v>
          </cell>
          <cell r="PM3810">
            <v>15.123250000000001</v>
          </cell>
        </row>
        <row r="3811">
          <cell r="FH3811">
            <v>15</v>
          </cell>
          <cell r="FJ3811">
            <v>9</v>
          </cell>
          <cell r="PM3811">
            <v>1.0733200000000001</v>
          </cell>
        </row>
        <row r="3812">
          <cell r="FH3812">
            <v>0</v>
          </cell>
          <cell r="FJ3812">
            <v>0</v>
          </cell>
          <cell r="PM3812">
            <v>1.0733200000000001</v>
          </cell>
        </row>
        <row r="3813">
          <cell r="FH3813">
            <v>0</v>
          </cell>
          <cell r="FJ3813">
            <v>0</v>
          </cell>
          <cell r="PM3813">
            <v>2.5</v>
          </cell>
        </row>
        <row r="3814">
          <cell r="FH3814">
            <v>0</v>
          </cell>
          <cell r="FJ3814">
            <v>0</v>
          </cell>
          <cell r="PM3814">
            <v>1.0733200000000001</v>
          </cell>
        </row>
        <row r="3815">
          <cell r="FH3815">
            <v>0</v>
          </cell>
          <cell r="FJ3815">
            <v>0</v>
          </cell>
          <cell r="PM3815">
            <v>1.0733200000000001</v>
          </cell>
        </row>
        <row r="3816">
          <cell r="FH3816">
            <v>34</v>
          </cell>
          <cell r="FJ3816">
            <v>32</v>
          </cell>
          <cell r="PM3816">
            <v>1.1041099999999999</v>
          </cell>
        </row>
        <row r="3817">
          <cell r="FH3817">
            <v>56</v>
          </cell>
          <cell r="FJ3817">
            <v>48</v>
          </cell>
          <cell r="PM3817">
            <v>1.0733200000000001</v>
          </cell>
        </row>
        <row r="3818">
          <cell r="FH3818">
            <v>8</v>
          </cell>
          <cell r="FJ3818">
            <v>7</v>
          </cell>
          <cell r="PM3818">
            <v>1.1041099999999999</v>
          </cell>
        </row>
        <row r="3819">
          <cell r="FH3819">
            <v>0</v>
          </cell>
          <cell r="FJ3819">
            <v>0</v>
          </cell>
          <cell r="PM3819">
            <v>1.0733200000000001</v>
          </cell>
        </row>
        <row r="3820">
          <cell r="FH3820">
            <v>0</v>
          </cell>
          <cell r="FJ3820">
            <v>0</v>
          </cell>
          <cell r="PM3820">
            <v>1.03704</v>
          </cell>
        </row>
        <row r="3821">
          <cell r="FH3821">
            <v>21</v>
          </cell>
          <cell r="FJ3821">
            <v>16</v>
          </cell>
          <cell r="PM3821">
            <v>1.0733200000000001</v>
          </cell>
        </row>
        <row r="3822">
          <cell r="FH3822">
            <v>0</v>
          </cell>
          <cell r="FJ3822">
            <v>0</v>
          </cell>
          <cell r="PM3822">
            <v>1.1041099999999999</v>
          </cell>
        </row>
        <row r="3823">
          <cell r="FH3823">
            <v>25</v>
          </cell>
          <cell r="FJ3823">
            <v>15</v>
          </cell>
          <cell r="PM3823">
            <v>1.1222099999999999</v>
          </cell>
        </row>
        <row r="3824">
          <cell r="FH3824">
            <v>34</v>
          </cell>
          <cell r="FJ3824">
            <v>23</v>
          </cell>
          <cell r="PM3824">
            <v>1.1041099999999999</v>
          </cell>
        </row>
        <row r="3825">
          <cell r="FH3825">
            <v>16</v>
          </cell>
          <cell r="FJ3825">
            <v>4</v>
          </cell>
          <cell r="PM3825">
            <v>1.0222199999999999</v>
          </cell>
        </row>
        <row r="3826">
          <cell r="FH3826">
            <v>75</v>
          </cell>
          <cell r="FJ3826">
            <v>60</v>
          </cell>
          <cell r="PM3826">
            <v>1.0222199999999999</v>
          </cell>
        </row>
        <row r="3827">
          <cell r="FH3827">
            <v>0</v>
          </cell>
          <cell r="FJ3827">
            <v>0</v>
          </cell>
          <cell r="PM3827">
            <v>1.1222099999999999</v>
          </cell>
        </row>
        <row r="3828">
          <cell r="FH3828">
            <v>0</v>
          </cell>
          <cell r="FJ3828">
            <v>0</v>
          </cell>
          <cell r="PM3828">
            <v>1.1222099999999999</v>
          </cell>
        </row>
        <row r="3829">
          <cell r="FH3829">
            <v>22</v>
          </cell>
          <cell r="FJ3829">
            <v>5</v>
          </cell>
          <cell r="PM3829">
            <v>1.1041099999999999</v>
          </cell>
        </row>
        <row r="3830">
          <cell r="FH3830">
            <v>74</v>
          </cell>
          <cell r="FJ3830">
            <v>43</v>
          </cell>
          <cell r="PM3830">
            <v>1.03765</v>
          </cell>
        </row>
        <row r="3831">
          <cell r="FH3831">
            <v>19</v>
          </cell>
          <cell r="FJ3831">
            <v>15</v>
          </cell>
          <cell r="PM3831">
            <v>1.0733200000000001</v>
          </cell>
        </row>
        <row r="3832">
          <cell r="FH3832">
            <v>110</v>
          </cell>
          <cell r="FJ3832">
            <v>55</v>
          </cell>
          <cell r="PM3832">
            <v>6.2158499999999997</v>
          </cell>
        </row>
        <row r="3833">
          <cell r="FH3833">
            <v>0</v>
          </cell>
          <cell r="FJ3833">
            <v>0</v>
          </cell>
          <cell r="PM3833">
            <v>1.1041099999999999</v>
          </cell>
        </row>
        <row r="3834">
          <cell r="FH3834">
            <v>0</v>
          </cell>
          <cell r="FJ3834">
            <v>0</v>
          </cell>
          <cell r="PM3834">
            <v>1.0733200000000001</v>
          </cell>
        </row>
        <row r="3835">
          <cell r="FH3835">
            <v>24</v>
          </cell>
          <cell r="FJ3835">
            <v>6</v>
          </cell>
          <cell r="PM3835">
            <v>1.0819700000000001</v>
          </cell>
        </row>
        <row r="3836">
          <cell r="FH3836">
            <v>62</v>
          </cell>
          <cell r="FJ3836">
            <v>17</v>
          </cell>
          <cell r="PM3836">
            <v>6.2158499999999997</v>
          </cell>
        </row>
        <row r="3837">
          <cell r="FH3837">
            <v>194</v>
          </cell>
          <cell r="FJ3837">
            <v>127</v>
          </cell>
          <cell r="PM3837">
            <v>1.03765</v>
          </cell>
        </row>
        <row r="3838">
          <cell r="FH3838">
            <v>21</v>
          </cell>
          <cell r="FJ3838">
            <v>14</v>
          </cell>
          <cell r="PM3838">
            <v>15.123250000000001</v>
          </cell>
        </row>
        <row r="3839">
          <cell r="FH3839">
            <v>16</v>
          </cell>
          <cell r="FJ3839">
            <v>12</v>
          </cell>
          <cell r="PM3839">
            <v>1.0733200000000001</v>
          </cell>
        </row>
        <row r="3840">
          <cell r="FH3840">
            <v>16</v>
          </cell>
          <cell r="FJ3840">
            <v>1</v>
          </cell>
          <cell r="PM3840">
            <v>15.836930000000001</v>
          </cell>
        </row>
        <row r="3841">
          <cell r="FH3841">
            <v>15</v>
          </cell>
          <cell r="FJ3841">
            <v>10</v>
          </cell>
          <cell r="PM3841">
            <v>1.0819700000000001</v>
          </cell>
        </row>
        <row r="3842">
          <cell r="FH3842">
            <v>0</v>
          </cell>
          <cell r="FJ3842">
            <v>0</v>
          </cell>
          <cell r="PM3842">
            <v>1.1041099999999999</v>
          </cell>
        </row>
        <row r="3843">
          <cell r="FH3843">
            <v>0</v>
          </cell>
          <cell r="FJ3843">
            <v>0</v>
          </cell>
          <cell r="PM3843">
            <v>2.7699699999999998</v>
          </cell>
        </row>
        <row r="3844">
          <cell r="FH3844">
            <v>18</v>
          </cell>
          <cell r="FJ3844">
            <v>5</v>
          </cell>
          <cell r="PM3844">
            <v>1.0733200000000001</v>
          </cell>
        </row>
        <row r="3845">
          <cell r="FH3845">
            <v>8</v>
          </cell>
          <cell r="FJ3845">
            <v>5</v>
          </cell>
          <cell r="PM3845">
            <v>1.0733200000000001</v>
          </cell>
        </row>
        <row r="3846">
          <cell r="FH3846">
            <v>48</v>
          </cell>
          <cell r="FJ3846">
            <v>8</v>
          </cell>
          <cell r="PM3846">
            <v>6.2158499999999997</v>
          </cell>
        </row>
        <row r="3847">
          <cell r="FH3847">
            <v>16</v>
          </cell>
          <cell r="FJ3847">
            <v>10</v>
          </cell>
          <cell r="PM3847">
            <v>1.0222199999999999</v>
          </cell>
        </row>
        <row r="3848">
          <cell r="FH3848">
            <v>0</v>
          </cell>
          <cell r="FJ3848">
            <v>0</v>
          </cell>
          <cell r="PM3848">
            <v>1.0733200000000001</v>
          </cell>
        </row>
        <row r="3849">
          <cell r="FH3849">
            <v>17</v>
          </cell>
          <cell r="FJ3849">
            <v>4</v>
          </cell>
          <cell r="PM3849">
            <v>1.0733200000000001</v>
          </cell>
        </row>
        <row r="3850">
          <cell r="FH3850">
            <v>0</v>
          </cell>
          <cell r="FJ3850">
            <v>0</v>
          </cell>
          <cell r="PM3850">
            <v>2.6324800000000002</v>
          </cell>
        </row>
        <row r="3851">
          <cell r="FH3851">
            <v>35</v>
          </cell>
          <cell r="FJ3851">
            <v>10</v>
          </cell>
          <cell r="PM3851">
            <v>1.0733200000000001</v>
          </cell>
        </row>
        <row r="3852">
          <cell r="FH3852">
            <v>30</v>
          </cell>
          <cell r="FJ3852">
            <v>7</v>
          </cell>
          <cell r="PM3852">
            <v>1.1041099999999999</v>
          </cell>
        </row>
        <row r="3853">
          <cell r="FH3853">
            <v>21</v>
          </cell>
          <cell r="FJ3853">
            <v>10</v>
          </cell>
          <cell r="PM3853">
            <v>1.1041099999999999</v>
          </cell>
        </row>
        <row r="3854">
          <cell r="FH3854">
            <v>0</v>
          </cell>
          <cell r="FJ3854">
            <v>0</v>
          </cell>
          <cell r="PM3854">
            <v>1.07189</v>
          </cell>
        </row>
        <row r="3855">
          <cell r="FH3855">
            <v>0</v>
          </cell>
          <cell r="FJ3855">
            <v>0</v>
          </cell>
          <cell r="PM3855">
            <v>1.1041099999999999</v>
          </cell>
        </row>
        <row r="3856">
          <cell r="FH3856">
            <v>7</v>
          </cell>
          <cell r="FJ3856">
            <v>3</v>
          </cell>
          <cell r="PM3856">
            <v>5.9134599999999997</v>
          </cell>
        </row>
        <row r="3857">
          <cell r="FH3857">
            <v>1011</v>
          </cell>
          <cell r="FJ3857">
            <v>654</v>
          </cell>
          <cell r="PM3857">
            <v>1.0733200000000001</v>
          </cell>
        </row>
        <row r="3858">
          <cell r="FH3858">
            <v>22</v>
          </cell>
          <cell r="FJ3858">
            <v>19</v>
          </cell>
          <cell r="PM3858">
            <v>1.1041099999999999</v>
          </cell>
        </row>
        <row r="3859">
          <cell r="FH3859">
            <v>0</v>
          </cell>
          <cell r="FJ3859">
            <v>0</v>
          </cell>
          <cell r="PM3859">
            <v>1.07189</v>
          </cell>
        </row>
        <row r="3860">
          <cell r="FH3860">
            <v>0</v>
          </cell>
          <cell r="FJ3860">
            <v>0</v>
          </cell>
          <cell r="PM3860">
            <v>1.0733200000000001</v>
          </cell>
        </row>
        <row r="3861">
          <cell r="FH3861">
            <v>18</v>
          </cell>
          <cell r="FJ3861">
            <v>12</v>
          </cell>
          <cell r="PM3861">
            <v>1.1041099999999999</v>
          </cell>
        </row>
        <row r="3862">
          <cell r="FH3862">
            <v>103</v>
          </cell>
          <cell r="FJ3862">
            <v>34</v>
          </cell>
          <cell r="PM3862">
            <v>1</v>
          </cell>
        </row>
        <row r="3863">
          <cell r="FH3863">
            <v>65</v>
          </cell>
          <cell r="FJ3863">
            <v>31</v>
          </cell>
          <cell r="PM3863">
            <v>1.0733200000000001</v>
          </cell>
        </row>
        <row r="3864">
          <cell r="FH3864">
            <v>0</v>
          </cell>
          <cell r="FJ3864">
            <v>0</v>
          </cell>
          <cell r="PM3864">
            <v>1.07189</v>
          </cell>
        </row>
        <row r="3865">
          <cell r="FH3865">
            <v>0</v>
          </cell>
          <cell r="FJ3865">
            <v>0</v>
          </cell>
          <cell r="PM3865">
            <v>1.0733200000000001</v>
          </cell>
        </row>
        <row r="3866">
          <cell r="FH3866">
            <v>30</v>
          </cell>
          <cell r="FJ3866">
            <v>26</v>
          </cell>
          <cell r="PM3866">
            <v>1.1222099999999999</v>
          </cell>
        </row>
        <row r="3867">
          <cell r="FH3867">
            <v>15</v>
          </cell>
          <cell r="FJ3867">
            <v>11</v>
          </cell>
          <cell r="PM3867">
            <v>1.1041099999999999</v>
          </cell>
        </row>
        <row r="3868">
          <cell r="FH3868">
            <v>19</v>
          </cell>
          <cell r="FJ3868">
            <v>9</v>
          </cell>
          <cell r="PM3868">
            <v>1.07189</v>
          </cell>
        </row>
        <row r="3869">
          <cell r="FH3869">
            <v>17</v>
          </cell>
          <cell r="FJ3869">
            <v>13</v>
          </cell>
          <cell r="PM3869">
            <v>1.07189</v>
          </cell>
        </row>
        <row r="3870">
          <cell r="FH3870">
            <v>18</v>
          </cell>
          <cell r="FJ3870">
            <v>18</v>
          </cell>
          <cell r="PM3870">
            <v>1.0819700000000001</v>
          </cell>
        </row>
        <row r="3871">
          <cell r="FH3871">
            <v>0</v>
          </cell>
          <cell r="FJ3871">
            <v>0</v>
          </cell>
          <cell r="PM3871">
            <v>1.1041099999999999</v>
          </cell>
        </row>
        <row r="3872">
          <cell r="FH3872">
            <v>135</v>
          </cell>
          <cell r="FJ3872">
            <v>101</v>
          </cell>
          <cell r="PM3872">
            <v>1.03765</v>
          </cell>
        </row>
        <row r="3873">
          <cell r="FH3873">
            <v>160</v>
          </cell>
          <cell r="FJ3873">
            <v>116</v>
          </cell>
          <cell r="PM3873">
            <v>1.11364</v>
          </cell>
        </row>
        <row r="3874">
          <cell r="FH3874">
            <v>33</v>
          </cell>
          <cell r="FJ3874">
            <v>1</v>
          </cell>
          <cell r="PM3874">
            <v>1.1041099999999999</v>
          </cell>
        </row>
        <row r="3875">
          <cell r="FH3875">
            <v>0</v>
          </cell>
          <cell r="FJ3875">
            <v>0</v>
          </cell>
          <cell r="PM3875">
            <v>3.4176700000000002</v>
          </cell>
        </row>
        <row r="3876">
          <cell r="FH3876">
            <v>0</v>
          </cell>
          <cell r="FJ3876">
            <v>0</v>
          </cell>
          <cell r="PM3876">
            <v>2.6324800000000002</v>
          </cell>
        </row>
        <row r="3877">
          <cell r="FH3877">
            <v>0</v>
          </cell>
          <cell r="FJ3877">
            <v>0</v>
          </cell>
          <cell r="PM3877">
            <v>3.4176700000000002</v>
          </cell>
        </row>
        <row r="3878">
          <cell r="FH3878">
            <v>808</v>
          </cell>
          <cell r="FJ3878">
            <v>80</v>
          </cell>
          <cell r="PM3878">
            <v>1.1041099999999999</v>
          </cell>
        </row>
        <row r="3879">
          <cell r="FH3879">
            <v>24</v>
          </cell>
          <cell r="FJ3879">
            <v>11</v>
          </cell>
          <cell r="PM3879">
            <v>1.0819700000000001</v>
          </cell>
        </row>
        <row r="3880">
          <cell r="FH3880">
            <v>0</v>
          </cell>
          <cell r="FJ3880">
            <v>0</v>
          </cell>
          <cell r="PM3880">
            <v>3.4176700000000002</v>
          </cell>
        </row>
        <row r="3881">
          <cell r="FH3881">
            <v>28</v>
          </cell>
          <cell r="FJ3881">
            <v>0</v>
          </cell>
          <cell r="PM3881">
            <v>1.1041099999999999</v>
          </cell>
        </row>
        <row r="3882">
          <cell r="FH3882">
            <v>0</v>
          </cell>
          <cell r="FJ3882">
            <v>0</v>
          </cell>
          <cell r="PM3882">
            <v>3.4176700000000002</v>
          </cell>
        </row>
        <row r="3883">
          <cell r="FH3883">
            <v>0</v>
          </cell>
          <cell r="FJ3883">
            <v>0</v>
          </cell>
          <cell r="PM3883">
            <v>1.0720099999999999</v>
          </cell>
        </row>
        <row r="3884">
          <cell r="FH3884">
            <v>25</v>
          </cell>
          <cell r="FJ3884">
            <v>18</v>
          </cell>
          <cell r="PM3884">
            <v>1.1041099999999999</v>
          </cell>
        </row>
        <row r="3885">
          <cell r="FH3885">
            <v>0</v>
          </cell>
          <cell r="FJ3885">
            <v>0</v>
          </cell>
          <cell r="PM3885">
            <v>1.0733200000000001</v>
          </cell>
        </row>
        <row r="3886">
          <cell r="FH3886">
            <v>0</v>
          </cell>
          <cell r="FJ3886">
            <v>0</v>
          </cell>
          <cell r="PM3886">
            <v>1.0819700000000001</v>
          </cell>
        </row>
        <row r="3887">
          <cell r="FH3887">
            <v>0</v>
          </cell>
          <cell r="FJ3887">
            <v>0</v>
          </cell>
          <cell r="PM3887">
            <v>3.4176700000000002</v>
          </cell>
        </row>
        <row r="3888">
          <cell r="FH3888">
            <v>20</v>
          </cell>
          <cell r="FJ3888">
            <v>5</v>
          </cell>
          <cell r="PM3888">
            <v>15.123250000000001</v>
          </cell>
        </row>
        <row r="3889">
          <cell r="FH3889">
            <v>0</v>
          </cell>
          <cell r="FJ3889">
            <v>0</v>
          </cell>
          <cell r="PM3889">
            <v>1.0733200000000001</v>
          </cell>
        </row>
        <row r="3890">
          <cell r="FH3890">
            <v>0</v>
          </cell>
          <cell r="FJ3890">
            <v>0</v>
          </cell>
          <cell r="PM3890">
            <v>1.0819700000000001</v>
          </cell>
        </row>
        <row r="3891">
          <cell r="FH3891">
            <v>17</v>
          </cell>
          <cell r="FJ3891">
            <v>12</v>
          </cell>
          <cell r="PM3891">
            <v>15.123250000000001</v>
          </cell>
        </row>
        <row r="3892">
          <cell r="FH3892">
            <v>21</v>
          </cell>
          <cell r="FJ3892">
            <v>19</v>
          </cell>
          <cell r="PM3892">
            <v>1.0819700000000001</v>
          </cell>
        </row>
        <row r="3893">
          <cell r="FH3893">
            <v>15</v>
          </cell>
          <cell r="FJ3893">
            <v>9</v>
          </cell>
          <cell r="PM3893">
            <v>5.82857</v>
          </cell>
        </row>
        <row r="3894">
          <cell r="FH3894">
            <v>0</v>
          </cell>
          <cell r="FJ3894">
            <v>0</v>
          </cell>
          <cell r="PM3894">
            <v>1.07189</v>
          </cell>
        </row>
        <row r="3895">
          <cell r="FH3895">
            <v>28</v>
          </cell>
          <cell r="FJ3895">
            <v>17</v>
          </cell>
          <cell r="PM3895">
            <v>1.1041099999999999</v>
          </cell>
        </row>
        <row r="3896">
          <cell r="FH3896">
            <v>15</v>
          </cell>
          <cell r="FJ3896">
            <v>8</v>
          </cell>
          <cell r="PM3896">
            <v>6.2158499999999997</v>
          </cell>
        </row>
        <row r="3897">
          <cell r="FH3897">
            <v>15</v>
          </cell>
          <cell r="FJ3897">
            <v>9</v>
          </cell>
          <cell r="PM3897">
            <v>6.2158499999999997</v>
          </cell>
        </row>
        <row r="3898">
          <cell r="FH3898">
            <v>0</v>
          </cell>
          <cell r="FJ3898">
            <v>0</v>
          </cell>
          <cell r="PM3898">
            <v>1.1041099999999999</v>
          </cell>
        </row>
        <row r="3899">
          <cell r="FH3899">
            <v>90</v>
          </cell>
          <cell r="FJ3899">
            <v>62</v>
          </cell>
          <cell r="PM3899">
            <v>1.03765</v>
          </cell>
        </row>
        <row r="3900">
          <cell r="FH3900">
            <v>0</v>
          </cell>
          <cell r="FJ3900">
            <v>0</v>
          </cell>
          <cell r="PM3900">
            <v>3.4176700000000002</v>
          </cell>
        </row>
        <row r="3901">
          <cell r="FH3901">
            <v>0</v>
          </cell>
          <cell r="FJ3901">
            <v>0</v>
          </cell>
          <cell r="PM3901">
            <v>2.7699699999999998</v>
          </cell>
        </row>
        <row r="3902">
          <cell r="FH3902">
            <v>0</v>
          </cell>
          <cell r="FJ3902">
            <v>0</v>
          </cell>
          <cell r="PM3902">
            <v>1.11063</v>
          </cell>
        </row>
        <row r="3903">
          <cell r="FH3903">
            <v>0</v>
          </cell>
          <cell r="FJ3903">
            <v>0</v>
          </cell>
          <cell r="PM3903">
            <v>1.0733200000000001</v>
          </cell>
        </row>
        <row r="3904">
          <cell r="FH3904">
            <v>0</v>
          </cell>
          <cell r="FJ3904">
            <v>0</v>
          </cell>
          <cell r="PM3904">
            <v>1.0720099999999999</v>
          </cell>
        </row>
        <row r="3905">
          <cell r="FH3905">
            <v>28</v>
          </cell>
          <cell r="FJ3905">
            <v>15</v>
          </cell>
          <cell r="PM3905">
            <v>1.1041099999999999</v>
          </cell>
        </row>
        <row r="3906">
          <cell r="FH3906">
            <v>22</v>
          </cell>
          <cell r="FJ3906">
            <v>3</v>
          </cell>
          <cell r="PM3906">
            <v>1.0819700000000001</v>
          </cell>
        </row>
        <row r="3907">
          <cell r="FH3907">
            <v>12</v>
          </cell>
          <cell r="FJ3907">
            <v>10</v>
          </cell>
          <cell r="PM3907">
            <v>1.1041099999999999</v>
          </cell>
        </row>
        <row r="3908">
          <cell r="FH3908">
            <v>20</v>
          </cell>
          <cell r="FJ3908">
            <v>7</v>
          </cell>
          <cell r="PM3908">
            <v>15.123250000000001</v>
          </cell>
        </row>
        <row r="3909">
          <cell r="FH3909">
            <v>0</v>
          </cell>
          <cell r="FJ3909">
            <v>0</v>
          </cell>
          <cell r="PM3909">
            <v>1.0819700000000001</v>
          </cell>
        </row>
        <row r="3910">
          <cell r="FH3910">
            <v>0</v>
          </cell>
          <cell r="FJ3910">
            <v>0</v>
          </cell>
          <cell r="PM3910">
            <v>3.4176700000000002</v>
          </cell>
        </row>
        <row r="3911">
          <cell r="FH3911">
            <v>15</v>
          </cell>
          <cell r="FJ3911">
            <v>7</v>
          </cell>
          <cell r="PM3911">
            <v>6.2158499999999997</v>
          </cell>
        </row>
        <row r="3912">
          <cell r="FH3912">
            <v>19</v>
          </cell>
          <cell r="FJ3912">
            <v>8</v>
          </cell>
          <cell r="PM3912">
            <v>1.1041099999999999</v>
          </cell>
        </row>
        <row r="3913">
          <cell r="FH3913">
            <v>48</v>
          </cell>
          <cell r="FJ3913">
            <v>34</v>
          </cell>
          <cell r="PM3913">
            <v>1.0733200000000001</v>
          </cell>
        </row>
        <row r="3914">
          <cell r="FH3914">
            <v>0</v>
          </cell>
          <cell r="FJ3914">
            <v>0</v>
          </cell>
          <cell r="PM3914">
            <v>1.1222099999999999</v>
          </cell>
        </row>
        <row r="3915">
          <cell r="FH3915">
            <v>0</v>
          </cell>
          <cell r="FJ3915">
            <v>0</v>
          </cell>
          <cell r="PM3915">
            <v>1.1041099999999999</v>
          </cell>
        </row>
        <row r="3916">
          <cell r="FH3916">
            <v>22</v>
          </cell>
          <cell r="FJ3916">
            <v>17</v>
          </cell>
          <cell r="PM3916">
            <v>15.123250000000001</v>
          </cell>
        </row>
        <row r="3917">
          <cell r="FH3917">
            <v>102</v>
          </cell>
          <cell r="FJ3917">
            <v>31</v>
          </cell>
          <cell r="PM3917">
            <v>1.11364</v>
          </cell>
        </row>
        <row r="3918">
          <cell r="FH3918">
            <v>20</v>
          </cell>
          <cell r="FJ3918">
            <v>1</v>
          </cell>
          <cell r="PM3918">
            <v>1.1041099999999999</v>
          </cell>
        </row>
        <row r="3919">
          <cell r="FH3919">
            <v>129</v>
          </cell>
          <cell r="FJ3919">
            <v>129</v>
          </cell>
          <cell r="PM3919">
            <v>1.1041099999999999</v>
          </cell>
        </row>
        <row r="3920">
          <cell r="FH3920">
            <v>0</v>
          </cell>
          <cell r="FJ3920">
            <v>0</v>
          </cell>
          <cell r="PM3920">
            <v>2.6324800000000002</v>
          </cell>
        </row>
        <row r="3921">
          <cell r="FH3921">
            <v>0</v>
          </cell>
          <cell r="FJ3921">
            <v>0</v>
          </cell>
          <cell r="PM3921">
            <v>1.0733200000000001</v>
          </cell>
        </row>
        <row r="3922">
          <cell r="FH3922">
            <v>58</v>
          </cell>
          <cell r="FJ3922">
            <v>15</v>
          </cell>
          <cell r="PM3922">
            <v>1.1041099999999999</v>
          </cell>
        </row>
        <row r="3923">
          <cell r="FH3923">
            <v>41</v>
          </cell>
          <cell r="FJ3923">
            <v>36</v>
          </cell>
          <cell r="PM3923">
            <v>1.1041099999999999</v>
          </cell>
        </row>
        <row r="3924">
          <cell r="FH3924">
            <v>17</v>
          </cell>
          <cell r="FJ3924">
            <v>0</v>
          </cell>
          <cell r="PM3924">
            <v>1.1041099999999999</v>
          </cell>
        </row>
        <row r="3925">
          <cell r="FH3925">
            <v>23</v>
          </cell>
          <cell r="FJ3925">
            <v>14</v>
          </cell>
          <cell r="PM3925">
            <v>16.5</v>
          </cell>
        </row>
        <row r="3926">
          <cell r="FH3926">
            <v>28</v>
          </cell>
          <cell r="FJ3926">
            <v>7</v>
          </cell>
          <cell r="PM3926">
            <v>5.9134599999999997</v>
          </cell>
        </row>
        <row r="3927">
          <cell r="FH3927">
            <v>17</v>
          </cell>
          <cell r="FJ3927">
            <v>10</v>
          </cell>
          <cell r="PM3927">
            <v>6.2158499999999997</v>
          </cell>
        </row>
        <row r="3928">
          <cell r="FH3928">
            <v>0</v>
          </cell>
          <cell r="FJ3928">
            <v>0</v>
          </cell>
          <cell r="PM3928">
            <v>2.5</v>
          </cell>
        </row>
        <row r="3929">
          <cell r="FH3929">
            <v>0</v>
          </cell>
          <cell r="FJ3929">
            <v>0</v>
          </cell>
          <cell r="PM3929">
            <v>2.7699699999999998</v>
          </cell>
        </row>
        <row r="3930">
          <cell r="FH3930">
            <v>328</v>
          </cell>
          <cell r="FJ3930">
            <v>178</v>
          </cell>
          <cell r="PM3930">
            <v>15.123250000000001</v>
          </cell>
        </row>
        <row r="3931">
          <cell r="FH3931">
            <v>0</v>
          </cell>
          <cell r="FJ3931">
            <v>0</v>
          </cell>
          <cell r="PM3931">
            <v>2.5</v>
          </cell>
        </row>
        <row r="3932">
          <cell r="FH3932">
            <v>51</v>
          </cell>
          <cell r="FJ3932">
            <v>26</v>
          </cell>
          <cell r="PM3932">
            <v>16.5</v>
          </cell>
        </row>
        <row r="3933">
          <cell r="FH3933">
            <v>0</v>
          </cell>
          <cell r="FJ3933">
            <v>0</v>
          </cell>
          <cell r="PM3933">
            <v>2.7</v>
          </cell>
        </row>
        <row r="3934">
          <cell r="FH3934">
            <v>30</v>
          </cell>
          <cell r="FJ3934">
            <v>0</v>
          </cell>
          <cell r="PM3934">
            <v>5.82857</v>
          </cell>
        </row>
        <row r="3935">
          <cell r="FH3935">
            <v>0</v>
          </cell>
          <cell r="FJ3935">
            <v>0</v>
          </cell>
          <cell r="PM3935">
            <v>2.5</v>
          </cell>
        </row>
        <row r="3936">
          <cell r="FH3936">
            <v>0</v>
          </cell>
          <cell r="FJ3936">
            <v>0</v>
          </cell>
          <cell r="PM3936">
            <v>3.4176700000000002</v>
          </cell>
        </row>
        <row r="3937">
          <cell r="FH3937">
            <v>16</v>
          </cell>
          <cell r="FJ3937">
            <v>12</v>
          </cell>
          <cell r="PM3937">
            <v>6.2158499999999997</v>
          </cell>
        </row>
        <row r="3938">
          <cell r="FH3938">
            <v>0</v>
          </cell>
          <cell r="FJ3938">
            <v>0</v>
          </cell>
          <cell r="PM3938">
            <v>1.0733200000000001</v>
          </cell>
        </row>
        <row r="3939">
          <cell r="FH3939">
            <v>19</v>
          </cell>
          <cell r="FJ3939">
            <v>19</v>
          </cell>
          <cell r="PM3939">
            <v>1.1041099999999999</v>
          </cell>
        </row>
        <row r="3940">
          <cell r="FH3940">
            <v>0</v>
          </cell>
          <cell r="FJ3940">
            <v>0</v>
          </cell>
          <cell r="PM3940">
            <v>1.0733200000000001</v>
          </cell>
        </row>
        <row r="3941">
          <cell r="FH3941">
            <v>19</v>
          </cell>
          <cell r="FJ3941">
            <v>6</v>
          </cell>
          <cell r="PM3941">
            <v>15.123250000000001</v>
          </cell>
        </row>
        <row r="3942">
          <cell r="FH3942">
            <v>17</v>
          </cell>
          <cell r="FJ3942">
            <v>12</v>
          </cell>
          <cell r="PM3942">
            <v>6.2158499999999997</v>
          </cell>
        </row>
        <row r="3943">
          <cell r="FH3943">
            <v>0</v>
          </cell>
          <cell r="FJ3943">
            <v>0</v>
          </cell>
          <cell r="PM3943">
            <v>1.0819700000000001</v>
          </cell>
        </row>
        <row r="3944">
          <cell r="FH3944">
            <v>109</v>
          </cell>
          <cell r="FJ3944">
            <v>10</v>
          </cell>
          <cell r="PM3944">
            <v>6.2158499999999997</v>
          </cell>
        </row>
        <row r="3945">
          <cell r="FH3945">
            <v>20</v>
          </cell>
          <cell r="FJ3945">
            <v>20</v>
          </cell>
          <cell r="PM3945">
            <v>1.1041099999999999</v>
          </cell>
        </row>
        <row r="3946">
          <cell r="FH3946">
            <v>16</v>
          </cell>
          <cell r="FJ3946">
            <v>11</v>
          </cell>
          <cell r="PM3946">
            <v>4.2307699999999997</v>
          </cell>
        </row>
        <row r="3947">
          <cell r="FH3947">
            <v>0</v>
          </cell>
          <cell r="FJ3947">
            <v>0</v>
          </cell>
          <cell r="PM3947">
            <v>1.0720099999999999</v>
          </cell>
        </row>
        <row r="3948">
          <cell r="FH3948">
            <v>0</v>
          </cell>
          <cell r="FJ3948">
            <v>0</v>
          </cell>
          <cell r="PM3948">
            <v>1.1041099999999999</v>
          </cell>
        </row>
        <row r="3949">
          <cell r="FH3949">
            <v>0</v>
          </cell>
          <cell r="FJ3949">
            <v>0</v>
          </cell>
          <cell r="PM3949">
            <v>1.0819700000000001</v>
          </cell>
        </row>
        <row r="3950">
          <cell r="FH3950">
            <v>50</v>
          </cell>
          <cell r="FJ3950">
            <v>25</v>
          </cell>
          <cell r="PM3950">
            <v>15.123250000000001</v>
          </cell>
        </row>
        <row r="3951">
          <cell r="FH3951">
            <v>34</v>
          </cell>
          <cell r="FJ3951">
            <v>15</v>
          </cell>
          <cell r="PM3951">
            <v>1.1041099999999999</v>
          </cell>
        </row>
        <row r="3952">
          <cell r="FH3952">
            <v>18</v>
          </cell>
          <cell r="FJ3952">
            <v>11</v>
          </cell>
          <cell r="PM3952">
            <v>6.2158499999999997</v>
          </cell>
        </row>
        <row r="3953">
          <cell r="FH3953">
            <v>0</v>
          </cell>
          <cell r="FJ3953">
            <v>0</v>
          </cell>
          <cell r="PM3953">
            <v>3.4176700000000002</v>
          </cell>
        </row>
        <row r="3954">
          <cell r="FH3954">
            <v>0</v>
          </cell>
          <cell r="FJ3954">
            <v>0</v>
          </cell>
          <cell r="PM3954">
            <v>1.1041099999999999</v>
          </cell>
        </row>
        <row r="3955">
          <cell r="FH3955">
            <v>12</v>
          </cell>
          <cell r="FJ3955">
            <v>6</v>
          </cell>
          <cell r="PM3955">
            <v>1.1041099999999999</v>
          </cell>
        </row>
        <row r="3956">
          <cell r="FH3956">
            <v>0</v>
          </cell>
          <cell r="FJ3956">
            <v>0</v>
          </cell>
          <cell r="PM3956">
            <v>1.0733200000000001</v>
          </cell>
        </row>
        <row r="3957">
          <cell r="FH3957">
            <v>19</v>
          </cell>
          <cell r="FJ3957">
            <v>16</v>
          </cell>
          <cell r="PM3957">
            <v>6.2158499999999997</v>
          </cell>
        </row>
        <row r="3958">
          <cell r="FH3958">
            <v>15</v>
          </cell>
          <cell r="FJ3958">
            <v>5</v>
          </cell>
          <cell r="PM3958">
            <v>5.82857</v>
          </cell>
        </row>
        <row r="3959">
          <cell r="FH3959">
            <v>0</v>
          </cell>
          <cell r="FJ3959">
            <v>0</v>
          </cell>
          <cell r="PM3959">
            <v>3.4176700000000002</v>
          </cell>
        </row>
        <row r="3960">
          <cell r="FH3960">
            <v>26</v>
          </cell>
          <cell r="FJ3960">
            <v>14</v>
          </cell>
          <cell r="PM3960">
            <v>15.123250000000001</v>
          </cell>
        </row>
        <row r="3961">
          <cell r="FH3961">
            <v>0</v>
          </cell>
          <cell r="FJ3961">
            <v>0</v>
          </cell>
          <cell r="PM3961">
            <v>2.7699699999999998</v>
          </cell>
        </row>
        <row r="3962">
          <cell r="FH3962">
            <v>0</v>
          </cell>
          <cell r="FJ3962">
            <v>0</v>
          </cell>
          <cell r="PM3962">
            <v>1.1222099999999999</v>
          </cell>
        </row>
        <row r="3963">
          <cell r="FH3963">
            <v>20</v>
          </cell>
          <cell r="FJ3963">
            <v>2</v>
          </cell>
          <cell r="PM3963">
            <v>15.123250000000001</v>
          </cell>
        </row>
        <row r="3964">
          <cell r="FH3964">
            <v>40</v>
          </cell>
          <cell r="FJ3964">
            <v>15</v>
          </cell>
          <cell r="PM3964">
            <v>6.2158499999999997</v>
          </cell>
        </row>
        <row r="3965">
          <cell r="FH3965">
            <v>33</v>
          </cell>
          <cell r="FJ3965">
            <v>12</v>
          </cell>
          <cell r="PM3965">
            <v>1.0819700000000001</v>
          </cell>
        </row>
        <row r="3966">
          <cell r="FH3966">
            <v>60</v>
          </cell>
          <cell r="FJ3966">
            <v>23</v>
          </cell>
          <cell r="PM3966">
            <v>1.1041099999999999</v>
          </cell>
        </row>
        <row r="3967">
          <cell r="FH3967">
            <v>59</v>
          </cell>
          <cell r="FJ3967">
            <v>57</v>
          </cell>
          <cell r="PM3967">
            <v>1.0733200000000001</v>
          </cell>
        </row>
        <row r="3968">
          <cell r="FH3968">
            <v>20</v>
          </cell>
          <cell r="FJ3968">
            <v>15</v>
          </cell>
          <cell r="PM3968">
            <v>15.123250000000001</v>
          </cell>
        </row>
        <row r="3969">
          <cell r="FH3969">
            <v>15</v>
          </cell>
          <cell r="FJ3969">
            <v>2</v>
          </cell>
          <cell r="PM3969">
            <v>1.1041099999999999</v>
          </cell>
        </row>
        <row r="3970">
          <cell r="FH3970">
            <v>0</v>
          </cell>
          <cell r="FJ3970">
            <v>0</v>
          </cell>
          <cell r="PM3970">
            <v>1.0720099999999999</v>
          </cell>
        </row>
        <row r="3971">
          <cell r="FH3971">
            <v>12</v>
          </cell>
          <cell r="FJ3971">
            <v>6</v>
          </cell>
          <cell r="PM3971">
            <v>1.0222199999999999</v>
          </cell>
        </row>
        <row r="3972">
          <cell r="FH3972">
            <v>0</v>
          </cell>
          <cell r="FJ3972">
            <v>0</v>
          </cell>
          <cell r="PM3972">
            <v>3.4176700000000002</v>
          </cell>
        </row>
        <row r="3973">
          <cell r="FH3973">
            <v>0</v>
          </cell>
          <cell r="FJ3973">
            <v>0</v>
          </cell>
          <cell r="PM3973">
            <v>2.5</v>
          </cell>
        </row>
        <row r="3974">
          <cell r="FH3974">
            <v>0</v>
          </cell>
          <cell r="FJ3974">
            <v>0</v>
          </cell>
          <cell r="PM3974">
            <v>3.4176700000000002</v>
          </cell>
        </row>
        <row r="3975">
          <cell r="FH3975">
            <v>0</v>
          </cell>
          <cell r="FJ3975">
            <v>0</v>
          </cell>
          <cell r="PM3975">
            <v>2.7699699999999998</v>
          </cell>
        </row>
        <row r="3976">
          <cell r="FH3976">
            <v>35</v>
          </cell>
          <cell r="FJ3976">
            <v>30</v>
          </cell>
          <cell r="PM3976">
            <v>15.123250000000001</v>
          </cell>
        </row>
        <row r="3977">
          <cell r="FH3977">
            <v>21</v>
          </cell>
          <cell r="FJ3977">
            <v>12</v>
          </cell>
          <cell r="PM3977">
            <v>1.1041099999999999</v>
          </cell>
        </row>
        <row r="3978">
          <cell r="FH3978">
            <v>19</v>
          </cell>
          <cell r="FJ3978">
            <v>16</v>
          </cell>
          <cell r="PM3978">
            <v>1.1041099999999999</v>
          </cell>
        </row>
        <row r="3979">
          <cell r="FH3979">
            <v>0</v>
          </cell>
          <cell r="FJ3979">
            <v>0</v>
          </cell>
          <cell r="PM3979">
            <v>1.1041099999999999</v>
          </cell>
        </row>
        <row r="3980">
          <cell r="FH3980">
            <v>16</v>
          </cell>
          <cell r="FJ3980">
            <v>11</v>
          </cell>
          <cell r="PM3980">
            <v>1.03765</v>
          </cell>
        </row>
        <row r="3981">
          <cell r="FH3981">
            <v>35</v>
          </cell>
          <cell r="FJ3981">
            <v>21</v>
          </cell>
          <cell r="PM3981">
            <v>15.123250000000001</v>
          </cell>
        </row>
        <row r="3982">
          <cell r="FH3982">
            <v>0</v>
          </cell>
          <cell r="FJ3982">
            <v>0</v>
          </cell>
          <cell r="PM3982">
            <v>1.1041099999999999</v>
          </cell>
        </row>
        <row r="3983">
          <cell r="FH3983">
            <v>0</v>
          </cell>
          <cell r="FJ3983">
            <v>0</v>
          </cell>
          <cell r="PM3983">
            <v>2.7699699999999998</v>
          </cell>
        </row>
        <row r="3984">
          <cell r="FH3984">
            <v>21</v>
          </cell>
          <cell r="FJ3984">
            <v>12</v>
          </cell>
          <cell r="PM3984">
            <v>1.1041099999999999</v>
          </cell>
        </row>
        <row r="3985">
          <cell r="FH3985">
            <v>21</v>
          </cell>
          <cell r="FJ3985">
            <v>1</v>
          </cell>
          <cell r="PM3985">
            <v>15.123250000000001</v>
          </cell>
        </row>
        <row r="3986">
          <cell r="FH3986">
            <v>41</v>
          </cell>
          <cell r="FJ3986">
            <v>25</v>
          </cell>
          <cell r="PM3986">
            <v>4.2307699999999997</v>
          </cell>
        </row>
        <row r="3987">
          <cell r="FH3987">
            <v>20</v>
          </cell>
          <cell r="FJ3987">
            <v>7</v>
          </cell>
          <cell r="PM3987">
            <v>1.1041099999999999</v>
          </cell>
        </row>
        <row r="3988">
          <cell r="FH3988">
            <v>11</v>
          </cell>
          <cell r="FJ3988">
            <v>9</v>
          </cell>
          <cell r="PM3988">
            <v>1.1041099999999999</v>
          </cell>
        </row>
        <row r="3989">
          <cell r="FH3989">
            <v>18</v>
          </cell>
          <cell r="FJ3989">
            <v>15</v>
          </cell>
          <cell r="PM3989">
            <v>1.1222099999999999</v>
          </cell>
        </row>
        <row r="3990">
          <cell r="FH3990">
            <v>0</v>
          </cell>
          <cell r="FJ3990">
            <v>0</v>
          </cell>
          <cell r="PM3990">
            <v>2.7</v>
          </cell>
        </row>
        <row r="3991">
          <cell r="FH3991">
            <v>0</v>
          </cell>
          <cell r="FJ3991">
            <v>0</v>
          </cell>
          <cell r="PM3991">
            <v>1.0720099999999999</v>
          </cell>
        </row>
        <row r="3992">
          <cell r="FH3992">
            <v>26</v>
          </cell>
          <cell r="FJ3992">
            <v>17</v>
          </cell>
          <cell r="PM3992">
            <v>1.03765</v>
          </cell>
        </row>
        <row r="3993">
          <cell r="FH3993">
            <v>0</v>
          </cell>
          <cell r="FJ3993">
            <v>0</v>
          </cell>
          <cell r="PM3993">
            <v>1.1041099999999999</v>
          </cell>
        </row>
        <row r="3994">
          <cell r="FH3994">
            <v>0</v>
          </cell>
          <cell r="FJ3994">
            <v>0</v>
          </cell>
          <cell r="PM3994">
            <v>2.6</v>
          </cell>
        </row>
        <row r="3995">
          <cell r="FH3995">
            <v>0</v>
          </cell>
          <cell r="FJ3995">
            <v>0</v>
          </cell>
          <cell r="PM3995">
            <v>3.4176700000000002</v>
          </cell>
        </row>
        <row r="3996">
          <cell r="FH3996">
            <v>50</v>
          </cell>
          <cell r="FJ3996">
            <v>23</v>
          </cell>
          <cell r="PM3996">
            <v>15.123250000000001</v>
          </cell>
        </row>
        <row r="3997">
          <cell r="FH3997">
            <v>0</v>
          </cell>
          <cell r="FJ3997">
            <v>0</v>
          </cell>
          <cell r="PM3997">
            <v>2.7699699999999998</v>
          </cell>
        </row>
        <row r="3998">
          <cell r="FH3998">
            <v>15</v>
          </cell>
          <cell r="FJ3998">
            <v>11</v>
          </cell>
          <cell r="PM3998">
            <v>6.2158499999999997</v>
          </cell>
        </row>
        <row r="3999">
          <cell r="FH3999">
            <v>0</v>
          </cell>
          <cell r="FJ3999">
            <v>0</v>
          </cell>
          <cell r="PM3999">
            <v>2.6324800000000002</v>
          </cell>
        </row>
        <row r="4000">
          <cell r="FH4000">
            <v>18</v>
          </cell>
          <cell r="FJ4000">
            <v>15</v>
          </cell>
          <cell r="PM4000">
            <v>1.1041099999999999</v>
          </cell>
        </row>
        <row r="4001">
          <cell r="FH4001">
            <v>0</v>
          </cell>
          <cell r="FJ4001">
            <v>0</v>
          </cell>
          <cell r="PM4001">
            <v>1.07189</v>
          </cell>
        </row>
        <row r="4002">
          <cell r="FH4002">
            <v>6</v>
          </cell>
          <cell r="FJ4002">
            <v>4</v>
          </cell>
          <cell r="PM4002">
            <v>1.1041099999999999</v>
          </cell>
        </row>
        <row r="4003">
          <cell r="FH4003">
            <v>15</v>
          </cell>
          <cell r="FJ4003">
            <v>4</v>
          </cell>
          <cell r="PM4003">
            <v>4.2307699999999997</v>
          </cell>
        </row>
        <row r="4004">
          <cell r="FH4004">
            <v>15</v>
          </cell>
          <cell r="FJ4004">
            <v>4</v>
          </cell>
          <cell r="PM4004">
            <v>16.936509999999998</v>
          </cell>
        </row>
        <row r="4005">
          <cell r="FH4005">
            <v>19</v>
          </cell>
          <cell r="FJ4005">
            <v>8</v>
          </cell>
          <cell r="PM4005">
            <v>15.123250000000001</v>
          </cell>
        </row>
        <row r="4006">
          <cell r="FH4006">
            <v>15</v>
          </cell>
          <cell r="FJ4006">
            <v>10</v>
          </cell>
          <cell r="PM4006">
            <v>4.2307699999999997</v>
          </cell>
        </row>
        <row r="4007">
          <cell r="FH4007">
            <v>30</v>
          </cell>
          <cell r="FJ4007">
            <v>14</v>
          </cell>
          <cell r="PM4007">
            <v>1.1041099999999999</v>
          </cell>
        </row>
        <row r="4008">
          <cell r="FH4008">
            <v>25</v>
          </cell>
          <cell r="FJ4008">
            <v>0</v>
          </cell>
          <cell r="PM4008">
            <v>5.82857</v>
          </cell>
        </row>
        <row r="4009">
          <cell r="FH4009">
            <v>0</v>
          </cell>
          <cell r="FJ4009">
            <v>0</v>
          </cell>
          <cell r="PM4009">
            <v>2.7699699999999998</v>
          </cell>
        </row>
        <row r="4010">
          <cell r="FH4010">
            <v>23</v>
          </cell>
          <cell r="FJ4010">
            <v>9</v>
          </cell>
          <cell r="PM4010">
            <v>1.0733200000000001</v>
          </cell>
        </row>
        <row r="4011">
          <cell r="FH4011">
            <v>0</v>
          </cell>
          <cell r="FJ4011">
            <v>0</v>
          </cell>
          <cell r="PM4011">
            <v>2.7699699999999998</v>
          </cell>
        </row>
        <row r="4012">
          <cell r="FH4012">
            <v>0</v>
          </cell>
          <cell r="FJ4012">
            <v>0</v>
          </cell>
          <cell r="PM4012">
            <v>1.0733200000000001</v>
          </cell>
        </row>
        <row r="4013">
          <cell r="FH4013">
            <v>0</v>
          </cell>
          <cell r="FJ4013">
            <v>0</v>
          </cell>
          <cell r="PM4013">
            <v>2.7699699999999998</v>
          </cell>
        </row>
        <row r="4014">
          <cell r="FH4014">
            <v>6</v>
          </cell>
          <cell r="FJ4014">
            <v>1</v>
          </cell>
          <cell r="PM4014">
            <v>1.1222099999999999</v>
          </cell>
        </row>
        <row r="4015">
          <cell r="FH4015">
            <v>0</v>
          </cell>
          <cell r="FJ4015">
            <v>0</v>
          </cell>
          <cell r="PM4015">
            <v>3.4176700000000002</v>
          </cell>
        </row>
        <row r="4016">
          <cell r="FH4016">
            <v>20</v>
          </cell>
          <cell r="FJ4016">
            <v>9</v>
          </cell>
          <cell r="PM4016">
            <v>1.07189</v>
          </cell>
        </row>
        <row r="4017">
          <cell r="FH4017">
            <v>140</v>
          </cell>
          <cell r="FJ4017">
            <v>70</v>
          </cell>
          <cell r="PM4017">
            <v>16.936509999999998</v>
          </cell>
        </row>
        <row r="4018">
          <cell r="FH4018">
            <v>0</v>
          </cell>
          <cell r="FJ4018">
            <v>0</v>
          </cell>
          <cell r="PM4018">
            <v>3.4176700000000002</v>
          </cell>
        </row>
        <row r="4019">
          <cell r="FH4019">
            <v>22</v>
          </cell>
          <cell r="FJ4019">
            <v>19</v>
          </cell>
          <cell r="PM4019">
            <v>15.123250000000001</v>
          </cell>
        </row>
        <row r="4020">
          <cell r="FH4020">
            <v>0</v>
          </cell>
          <cell r="FJ4020">
            <v>0</v>
          </cell>
          <cell r="PM4020">
            <v>2.5</v>
          </cell>
        </row>
        <row r="4021">
          <cell r="FH4021">
            <v>27</v>
          </cell>
          <cell r="FJ4021">
            <v>16</v>
          </cell>
          <cell r="PM4021">
            <v>1.1041099999999999</v>
          </cell>
        </row>
        <row r="4022">
          <cell r="FH4022">
            <v>32</v>
          </cell>
          <cell r="FJ4022">
            <v>24</v>
          </cell>
          <cell r="PM4022">
            <v>1.1041099999999999</v>
          </cell>
        </row>
        <row r="4023">
          <cell r="FH4023">
            <v>19</v>
          </cell>
          <cell r="FJ4023">
            <v>6</v>
          </cell>
          <cell r="PM4023">
            <v>1.1041099999999999</v>
          </cell>
        </row>
        <row r="4024">
          <cell r="FH4024">
            <v>0</v>
          </cell>
          <cell r="FJ4024">
            <v>0</v>
          </cell>
          <cell r="PM4024">
            <v>3.4176700000000002</v>
          </cell>
        </row>
        <row r="4025">
          <cell r="FH4025">
            <v>22</v>
          </cell>
          <cell r="FJ4025">
            <v>21</v>
          </cell>
          <cell r="PM4025">
            <v>15.123250000000001</v>
          </cell>
        </row>
        <row r="4026">
          <cell r="FH4026">
            <v>9</v>
          </cell>
          <cell r="FJ4026">
            <v>5</v>
          </cell>
          <cell r="PM4026">
            <v>1.0733200000000001</v>
          </cell>
        </row>
        <row r="4027">
          <cell r="FH4027">
            <v>0</v>
          </cell>
          <cell r="FJ4027">
            <v>0</v>
          </cell>
          <cell r="PM4027">
            <v>3.4176700000000002</v>
          </cell>
        </row>
        <row r="4028">
          <cell r="FH4028">
            <v>0</v>
          </cell>
          <cell r="FJ4028">
            <v>0</v>
          </cell>
          <cell r="PM4028">
            <v>1.0733200000000001</v>
          </cell>
        </row>
        <row r="4029">
          <cell r="FH4029">
            <v>17</v>
          </cell>
          <cell r="FJ4029">
            <v>7</v>
          </cell>
          <cell r="PM4029">
            <v>15.123250000000001</v>
          </cell>
        </row>
        <row r="4030">
          <cell r="FH4030">
            <v>0</v>
          </cell>
          <cell r="FJ4030">
            <v>0</v>
          </cell>
          <cell r="PM4030">
            <v>1.0222199999999999</v>
          </cell>
        </row>
        <row r="4031">
          <cell r="FH4031">
            <v>0</v>
          </cell>
          <cell r="FJ4031">
            <v>0</v>
          </cell>
          <cell r="PM4031">
            <v>2.7699699999999998</v>
          </cell>
        </row>
        <row r="4032">
          <cell r="FH4032">
            <v>22</v>
          </cell>
          <cell r="FJ4032">
            <v>21</v>
          </cell>
          <cell r="PM4032">
            <v>1.1041099999999999</v>
          </cell>
        </row>
        <row r="4033">
          <cell r="FH4033">
            <v>0</v>
          </cell>
          <cell r="FJ4033">
            <v>0</v>
          </cell>
          <cell r="PM4033">
            <v>2.7699699999999998</v>
          </cell>
        </row>
        <row r="4034">
          <cell r="FH4034">
            <v>0</v>
          </cell>
          <cell r="FJ4034">
            <v>0</v>
          </cell>
          <cell r="PM4034">
            <v>2.7699699999999998</v>
          </cell>
        </row>
        <row r="4035">
          <cell r="FH4035">
            <v>28</v>
          </cell>
          <cell r="FJ4035">
            <v>0</v>
          </cell>
          <cell r="PM4035">
            <v>15.123250000000001</v>
          </cell>
        </row>
        <row r="4036">
          <cell r="FH4036">
            <v>19</v>
          </cell>
          <cell r="FJ4036">
            <v>12</v>
          </cell>
          <cell r="PM4036">
            <v>1.0819700000000001</v>
          </cell>
        </row>
        <row r="4037">
          <cell r="FH4037">
            <v>0</v>
          </cell>
          <cell r="FJ4037">
            <v>0</v>
          </cell>
          <cell r="PM4037">
            <v>1.1041099999999999</v>
          </cell>
        </row>
        <row r="4038">
          <cell r="FH4038">
            <v>29</v>
          </cell>
          <cell r="FJ4038">
            <v>1</v>
          </cell>
          <cell r="PM4038">
            <v>1.0733200000000001</v>
          </cell>
        </row>
        <row r="4039">
          <cell r="FH4039">
            <v>0</v>
          </cell>
          <cell r="FJ4039">
            <v>0</v>
          </cell>
          <cell r="PM4039">
            <v>1.1041099999999999</v>
          </cell>
        </row>
        <row r="4040">
          <cell r="FH4040">
            <v>0</v>
          </cell>
          <cell r="FJ4040">
            <v>0</v>
          </cell>
          <cell r="PM4040">
            <v>2.7699699999999998</v>
          </cell>
        </row>
        <row r="4041">
          <cell r="FH4041">
            <v>18</v>
          </cell>
          <cell r="FJ4041">
            <v>18</v>
          </cell>
          <cell r="PM4041">
            <v>1.03765</v>
          </cell>
        </row>
        <row r="4042">
          <cell r="FH4042">
            <v>0</v>
          </cell>
          <cell r="FJ4042">
            <v>0</v>
          </cell>
          <cell r="PM4042">
            <v>1.1222099999999999</v>
          </cell>
        </row>
        <row r="4043">
          <cell r="FH4043">
            <v>20</v>
          </cell>
          <cell r="FJ4043">
            <v>6</v>
          </cell>
          <cell r="PM4043">
            <v>15.123250000000001</v>
          </cell>
        </row>
        <row r="4044">
          <cell r="FH4044">
            <v>0</v>
          </cell>
          <cell r="FJ4044">
            <v>0</v>
          </cell>
          <cell r="PM4044">
            <v>1.0733200000000001</v>
          </cell>
        </row>
        <row r="4045">
          <cell r="FH4045">
            <v>0</v>
          </cell>
          <cell r="FJ4045">
            <v>0</v>
          </cell>
          <cell r="PM4045">
            <v>1.1041099999999999</v>
          </cell>
        </row>
        <row r="4046">
          <cell r="FH4046">
            <v>14</v>
          </cell>
          <cell r="FJ4046">
            <v>0</v>
          </cell>
          <cell r="PM4046">
            <v>16.936509999999998</v>
          </cell>
        </row>
        <row r="4047">
          <cell r="FH4047">
            <v>101</v>
          </cell>
          <cell r="FJ4047">
            <v>70</v>
          </cell>
          <cell r="PM4047">
            <v>1.1041099999999999</v>
          </cell>
        </row>
        <row r="4048">
          <cell r="FH4048">
            <v>0</v>
          </cell>
          <cell r="FJ4048">
            <v>0</v>
          </cell>
          <cell r="PM4048">
            <v>1.0819700000000001</v>
          </cell>
        </row>
        <row r="4049">
          <cell r="FH4049">
            <v>20</v>
          </cell>
          <cell r="FJ4049">
            <v>12</v>
          </cell>
          <cell r="PM4049">
            <v>1.1222099999999999</v>
          </cell>
        </row>
        <row r="4050">
          <cell r="FH4050">
            <v>0</v>
          </cell>
          <cell r="FJ4050">
            <v>0</v>
          </cell>
          <cell r="PM4050">
            <v>1.07189</v>
          </cell>
        </row>
        <row r="4051">
          <cell r="FH4051">
            <v>30</v>
          </cell>
          <cell r="FJ4051">
            <v>20</v>
          </cell>
          <cell r="PM4051">
            <v>6.2158499999999997</v>
          </cell>
        </row>
        <row r="4052">
          <cell r="FH4052">
            <v>0</v>
          </cell>
          <cell r="FJ4052">
            <v>0</v>
          </cell>
          <cell r="PM4052">
            <v>2.7699699999999998</v>
          </cell>
        </row>
        <row r="4053">
          <cell r="FH4053">
            <v>31</v>
          </cell>
          <cell r="FJ4053">
            <v>24</v>
          </cell>
          <cell r="PM4053">
            <v>15.123250000000001</v>
          </cell>
        </row>
        <row r="4054">
          <cell r="FH4054">
            <v>32</v>
          </cell>
          <cell r="FJ4054">
            <v>3</v>
          </cell>
          <cell r="PM4054">
            <v>1.1041099999999999</v>
          </cell>
        </row>
        <row r="4055">
          <cell r="FH4055">
            <v>0</v>
          </cell>
          <cell r="FJ4055">
            <v>0</v>
          </cell>
          <cell r="PM4055">
            <v>1.0733200000000001</v>
          </cell>
        </row>
        <row r="4056">
          <cell r="FH4056">
            <v>0</v>
          </cell>
          <cell r="FJ4056">
            <v>0</v>
          </cell>
          <cell r="PM4056">
            <v>1.1041099999999999</v>
          </cell>
        </row>
        <row r="4057">
          <cell r="FH4057">
            <v>0</v>
          </cell>
          <cell r="FJ4057">
            <v>0</v>
          </cell>
          <cell r="PM4057">
            <v>1.0733200000000001</v>
          </cell>
        </row>
        <row r="4058">
          <cell r="FH4058">
            <v>50</v>
          </cell>
          <cell r="FJ4058">
            <v>26</v>
          </cell>
          <cell r="PM4058">
            <v>1.1041099999999999</v>
          </cell>
        </row>
        <row r="4059">
          <cell r="FH4059">
            <v>0</v>
          </cell>
          <cell r="FJ4059">
            <v>0</v>
          </cell>
          <cell r="PM4059">
            <v>2.6324800000000002</v>
          </cell>
        </row>
        <row r="4060">
          <cell r="FH4060">
            <v>26</v>
          </cell>
          <cell r="FJ4060">
            <v>14</v>
          </cell>
          <cell r="PM4060">
            <v>1.1041099999999999</v>
          </cell>
        </row>
        <row r="4061">
          <cell r="FH4061">
            <v>0</v>
          </cell>
          <cell r="FJ4061">
            <v>0</v>
          </cell>
          <cell r="PM4061">
            <v>1.1041099999999999</v>
          </cell>
        </row>
        <row r="4062">
          <cell r="FH4062">
            <v>28</v>
          </cell>
          <cell r="FJ4062">
            <v>23</v>
          </cell>
          <cell r="PM4062">
            <v>5.9134599999999997</v>
          </cell>
        </row>
        <row r="4063">
          <cell r="FH4063">
            <v>0</v>
          </cell>
          <cell r="FJ4063">
            <v>0</v>
          </cell>
          <cell r="PM4063">
            <v>3.4176700000000002</v>
          </cell>
        </row>
        <row r="4064">
          <cell r="FH4064">
            <v>0</v>
          </cell>
          <cell r="FJ4064">
            <v>0</v>
          </cell>
          <cell r="PM4064">
            <v>1.1041099999999999</v>
          </cell>
        </row>
        <row r="4065">
          <cell r="FH4065">
            <v>0</v>
          </cell>
          <cell r="FJ4065">
            <v>0</v>
          </cell>
          <cell r="PM4065">
            <v>2.6</v>
          </cell>
        </row>
        <row r="4066">
          <cell r="FH4066">
            <v>17</v>
          </cell>
          <cell r="FJ4066">
            <v>7</v>
          </cell>
          <cell r="PM4066">
            <v>15.123250000000001</v>
          </cell>
        </row>
        <row r="4067">
          <cell r="FH4067">
            <v>0</v>
          </cell>
          <cell r="FJ4067">
            <v>0</v>
          </cell>
          <cell r="PM4067">
            <v>3.4176700000000002</v>
          </cell>
        </row>
        <row r="4068">
          <cell r="FH4068">
            <v>0</v>
          </cell>
          <cell r="FJ4068">
            <v>0</v>
          </cell>
          <cell r="PM4068">
            <v>2.7699699999999998</v>
          </cell>
        </row>
        <row r="4069">
          <cell r="FH4069">
            <v>18</v>
          </cell>
          <cell r="FJ4069">
            <v>6</v>
          </cell>
          <cell r="PM4069">
            <v>1.125</v>
          </cell>
        </row>
        <row r="4070">
          <cell r="FH4070">
            <v>25</v>
          </cell>
          <cell r="FJ4070">
            <v>25</v>
          </cell>
          <cell r="PM4070">
            <v>6.2158499999999997</v>
          </cell>
        </row>
        <row r="4071">
          <cell r="FH4071">
            <v>59</v>
          </cell>
          <cell r="FJ4071">
            <v>3</v>
          </cell>
          <cell r="PM4071">
            <v>1.125</v>
          </cell>
        </row>
        <row r="4072">
          <cell r="FH4072">
            <v>0</v>
          </cell>
          <cell r="FJ4072">
            <v>0</v>
          </cell>
          <cell r="PM4072">
            <v>1.1041099999999999</v>
          </cell>
        </row>
        <row r="4073">
          <cell r="FH4073">
            <v>0</v>
          </cell>
          <cell r="FJ4073">
            <v>0</v>
          </cell>
          <cell r="PM4073">
            <v>1.1222099999999999</v>
          </cell>
        </row>
        <row r="4074">
          <cell r="FH4074">
            <v>30</v>
          </cell>
          <cell r="FJ4074">
            <v>2</v>
          </cell>
          <cell r="PM4074">
            <v>16.936509999999998</v>
          </cell>
        </row>
        <row r="4075">
          <cell r="FH4075">
            <v>0</v>
          </cell>
          <cell r="FJ4075">
            <v>0</v>
          </cell>
          <cell r="PM4075">
            <v>3.4176700000000002</v>
          </cell>
        </row>
        <row r="4076">
          <cell r="FH4076">
            <v>25</v>
          </cell>
          <cell r="FJ4076">
            <v>12</v>
          </cell>
          <cell r="PM4076">
            <v>15.123250000000001</v>
          </cell>
        </row>
        <row r="4077">
          <cell r="FH4077">
            <v>0</v>
          </cell>
          <cell r="FJ4077">
            <v>0</v>
          </cell>
          <cell r="PM4077">
            <v>1.0819700000000001</v>
          </cell>
        </row>
        <row r="4078">
          <cell r="FH4078">
            <v>0</v>
          </cell>
          <cell r="FJ4078">
            <v>0</v>
          </cell>
          <cell r="PM4078">
            <v>2.7699699999999998</v>
          </cell>
        </row>
        <row r="4079">
          <cell r="FH4079">
            <v>18</v>
          </cell>
          <cell r="FJ4079">
            <v>5</v>
          </cell>
          <cell r="PM4079">
            <v>1.0733200000000001</v>
          </cell>
        </row>
        <row r="4080">
          <cell r="FH4080">
            <v>20</v>
          </cell>
          <cell r="FJ4080">
            <v>9</v>
          </cell>
          <cell r="PM4080">
            <v>1.1041099999999999</v>
          </cell>
        </row>
        <row r="4081">
          <cell r="FH4081">
            <v>70</v>
          </cell>
          <cell r="FJ4081">
            <v>40</v>
          </cell>
          <cell r="PM4081">
            <v>1.1041099999999999</v>
          </cell>
        </row>
        <row r="4082">
          <cell r="FH4082">
            <v>8</v>
          </cell>
          <cell r="FJ4082">
            <v>5</v>
          </cell>
          <cell r="PM4082">
            <v>15.123250000000001</v>
          </cell>
        </row>
        <row r="4083">
          <cell r="FH4083">
            <v>25</v>
          </cell>
          <cell r="FJ4083">
            <v>7</v>
          </cell>
          <cell r="PM4083">
            <v>1.03765</v>
          </cell>
        </row>
        <row r="4084">
          <cell r="FH4084">
            <v>107</v>
          </cell>
          <cell r="FJ4084">
            <v>32</v>
          </cell>
          <cell r="PM4084">
            <v>1.1041099999999999</v>
          </cell>
        </row>
        <row r="4085">
          <cell r="FH4085">
            <v>0</v>
          </cell>
          <cell r="FJ4085">
            <v>0</v>
          </cell>
          <cell r="PM4085">
            <v>2.7699699999999998</v>
          </cell>
        </row>
        <row r="4086">
          <cell r="FH4086">
            <v>0</v>
          </cell>
          <cell r="FJ4086">
            <v>0</v>
          </cell>
          <cell r="PM4086">
            <v>1.07189</v>
          </cell>
        </row>
        <row r="4087">
          <cell r="FH4087">
            <v>0</v>
          </cell>
          <cell r="FJ4087">
            <v>0</v>
          </cell>
          <cell r="PM4087">
            <v>1.0733200000000001</v>
          </cell>
        </row>
        <row r="4088">
          <cell r="FH4088">
            <v>15</v>
          </cell>
          <cell r="FJ4088">
            <v>4</v>
          </cell>
          <cell r="PM4088">
            <v>6.2158499999999997</v>
          </cell>
        </row>
        <row r="4089">
          <cell r="FH4089">
            <v>0</v>
          </cell>
          <cell r="FJ4089">
            <v>0</v>
          </cell>
          <cell r="PM4089">
            <v>2.7699699999999998</v>
          </cell>
        </row>
        <row r="4090">
          <cell r="FH4090">
            <v>120</v>
          </cell>
          <cell r="FJ4090">
            <v>50</v>
          </cell>
          <cell r="PM4090">
            <v>1.0819700000000001</v>
          </cell>
        </row>
        <row r="4091">
          <cell r="FH4091">
            <v>9</v>
          </cell>
          <cell r="FJ4091">
            <v>0</v>
          </cell>
          <cell r="PM4091">
            <v>1.0303</v>
          </cell>
        </row>
        <row r="4092">
          <cell r="FH4092">
            <v>0</v>
          </cell>
          <cell r="FJ4092">
            <v>0</v>
          </cell>
          <cell r="PM4092">
            <v>2.7699699999999998</v>
          </cell>
        </row>
        <row r="4093">
          <cell r="FH4093">
            <v>20</v>
          </cell>
          <cell r="FJ4093">
            <v>4</v>
          </cell>
          <cell r="PM4093">
            <v>16.936509999999998</v>
          </cell>
        </row>
        <row r="4094">
          <cell r="FH4094">
            <v>0</v>
          </cell>
          <cell r="FJ4094">
            <v>0</v>
          </cell>
          <cell r="PM4094">
            <v>2.7699699999999998</v>
          </cell>
        </row>
        <row r="4095">
          <cell r="FH4095">
            <v>0</v>
          </cell>
          <cell r="FJ4095">
            <v>0</v>
          </cell>
          <cell r="PM4095">
            <v>3.4176700000000002</v>
          </cell>
        </row>
        <row r="4096">
          <cell r="FH4096">
            <v>13</v>
          </cell>
          <cell r="FJ4096">
            <v>13</v>
          </cell>
          <cell r="PM4096">
            <v>1.0303</v>
          </cell>
        </row>
        <row r="4097">
          <cell r="FH4097">
            <v>49</v>
          </cell>
          <cell r="FJ4097">
            <v>20</v>
          </cell>
          <cell r="PM4097">
            <v>15.123250000000001</v>
          </cell>
        </row>
        <row r="4098">
          <cell r="FH4098">
            <v>0</v>
          </cell>
          <cell r="FJ4098">
            <v>0</v>
          </cell>
          <cell r="PM4098">
            <v>1.0303</v>
          </cell>
        </row>
        <row r="4099">
          <cell r="FH4099">
            <v>0</v>
          </cell>
          <cell r="FJ4099">
            <v>0</v>
          </cell>
          <cell r="PM4099">
            <v>1.0303</v>
          </cell>
        </row>
        <row r="4100">
          <cell r="FH4100">
            <v>51</v>
          </cell>
          <cell r="FJ4100">
            <v>43</v>
          </cell>
          <cell r="PM4100">
            <v>1.1041099999999999</v>
          </cell>
        </row>
        <row r="4101">
          <cell r="FH4101">
            <v>0</v>
          </cell>
          <cell r="FJ4101">
            <v>0</v>
          </cell>
          <cell r="PM4101">
            <v>1.0733200000000001</v>
          </cell>
        </row>
        <row r="4102">
          <cell r="FH4102">
            <v>0</v>
          </cell>
          <cell r="FJ4102">
            <v>0</v>
          </cell>
          <cell r="PM4102">
            <v>3.4176700000000002</v>
          </cell>
        </row>
        <row r="4103">
          <cell r="FH4103">
            <v>25</v>
          </cell>
          <cell r="FJ4103">
            <v>0</v>
          </cell>
          <cell r="PM4103">
            <v>16.936509999999998</v>
          </cell>
        </row>
        <row r="4104">
          <cell r="FH4104">
            <v>38</v>
          </cell>
          <cell r="FJ4104">
            <v>3</v>
          </cell>
          <cell r="PM4104">
            <v>5.9134599999999997</v>
          </cell>
        </row>
        <row r="4105">
          <cell r="FH4105">
            <v>0</v>
          </cell>
          <cell r="FJ4105">
            <v>0</v>
          </cell>
          <cell r="PM4105">
            <v>1.0944799999999999</v>
          </cell>
        </row>
        <row r="4106">
          <cell r="FH4106">
            <v>19</v>
          </cell>
          <cell r="FJ4106">
            <v>11</v>
          </cell>
          <cell r="PM4106">
            <v>1.0303</v>
          </cell>
        </row>
        <row r="4107">
          <cell r="FH4107">
            <v>11</v>
          </cell>
          <cell r="FJ4107">
            <v>8</v>
          </cell>
          <cell r="PM4107">
            <v>1.0303</v>
          </cell>
        </row>
        <row r="4108">
          <cell r="FH4108">
            <v>13</v>
          </cell>
          <cell r="FJ4108">
            <v>13</v>
          </cell>
          <cell r="PM4108">
            <v>1.0303</v>
          </cell>
        </row>
        <row r="4109">
          <cell r="FH4109">
            <v>0</v>
          </cell>
          <cell r="FJ4109">
            <v>0</v>
          </cell>
          <cell r="PM4109">
            <v>1</v>
          </cell>
        </row>
        <row r="4110">
          <cell r="FH4110">
            <v>5</v>
          </cell>
          <cell r="FJ4110">
            <v>5</v>
          </cell>
          <cell r="PM4110">
            <v>1.0303</v>
          </cell>
        </row>
        <row r="4111">
          <cell r="FH4111">
            <v>4</v>
          </cell>
          <cell r="FJ4111">
            <v>2</v>
          </cell>
          <cell r="PM4111">
            <v>16.936509999999998</v>
          </cell>
        </row>
        <row r="4112">
          <cell r="FH4112">
            <v>11</v>
          </cell>
          <cell r="FJ4112">
            <v>11</v>
          </cell>
          <cell r="PM4112">
            <v>1</v>
          </cell>
        </row>
        <row r="4113">
          <cell r="FH4113">
            <v>0</v>
          </cell>
          <cell r="FJ4113">
            <v>0</v>
          </cell>
          <cell r="PM4113">
            <v>1.0303</v>
          </cell>
        </row>
        <row r="4114">
          <cell r="FH4114">
            <v>0</v>
          </cell>
          <cell r="FJ4114">
            <v>0</v>
          </cell>
          <cell r="PM4114">
            <v>1.0303</v>
          </cell>
        </row>
        <row r="4115">
          <cell r="FH4115">
            <v>28</v>
          </cell>
          <cell r="FJ4115">
            <v>16</v>
          </cell>
          <cell r="PM4115">
            <v>1.0303</v>
          </cell>
        </row>
        <row r="4116">
          <cell r="FH4116">
            <v>0</v>
          </cell>
          <cell r="FJ4116">
            <v>0</v>
          </cell>
          <cell r="PM4116">
            <v>1.0303</v>
          </cell>
        </row>
        <row r="4117">
          <cell r="FH4117">
            <v>36</v>
          </cell>
          <cell r="FJ4117">
            <v>25</v>
          </cell>
          <cell r="PM4117">
            <v>1.0303</v>
          </cell>
        </row>
        <row r="4118">
          <cell r="FH4118">
            <v>1</v>
          </cell>
          <cell r="FJ4118">
            <v>0</v>
          </cell>
          <cell r="PM4118">
            <v>1.0944799999999999</v>
          </cell>
        </row>
        <row r="4119">
          <cell r="FH4119">
            <v>0</v>
          </cell>
          <cell r="FJ4119">
            <v>0</v>
          </cell>
          <cell r="PM4119">
            <v>1.0303</v>
          </cell>
        </row>
        <row r="4120">
          <cell r="FH4120">
            <v>0</v>
          </cell>
          <cell r="FJ4120">
            <v>0</v>
          </cell>
          <cell r="PM4120">
            <v>1.0733200000000001</v>
          </cell>
        </row>
        <row r="4121">
          <cell r="FH4121">
            <v>0</v>
          </cell>
          <cell r="FJ4121">
            <v>0</v>
          </cell>
          <cell r="PM4121">
            <v>1.0303</v>
          </cell>
        </row>
        <row r="4122">
          <cell r="FH4122">
            <v>0</v>
          </cell>
          <cell r="FJ4122">
            <v>0</v>
          </cell>
          <cell r="PM4122">
            <v>1.0944799999999999</v>
          </cell>
        </row>
        <row r="4123">
          <cell r="FH4123">
            <v>0</v>
          </cell>
          <cell r="FJ4123">
            <v>0</v>
          </cell>
          <cell r="PM4123">
            <v>1.0303</v>
          </cell>
        </row>
        <row r="4124">
          <cell r="FH4124">
            <v>21</v>
          </cell>
          <cell r="FJ4124">
            <v>10</v>
          </cell>
          <cell r="PM4124">
            <v>5.9134599999999997</v>
          </cell>
        </row>
        <row r="4125">
          <cell r="FH4125">
            <v>12</v>
          </cell>
          <cell r="FJ4125">
            <v>6</v>
          </cell>
          <cell r="PM4125">
            <v>1.1041099999999999</v>
          </cell>
        </row>
        <row r="4126">
          <cell r="FH4126">
            <v>0</v>
          </cell>
          <cell r="FJ4126">
            <v>0</v>
          </cell>
          <cell r="PM4126">
            <v>1.0733200000000001</v>
          </cell>
        </row>
        <row r="4127">
          <cell r="FH4127">
            <v>15</v>
          </cell>
          <cell r="FJ4127">
            <v>14</v>
          </cell>
          <cell r="PM4127">
            <v>15.123250000000001</v>
          </cell>
        </row>
        <row r="4128">
          <cell r="FH4128">
            <v>0</v>
          </cell>
          <cell r="FJ4128">
            <v>0</v>
          </cell>
          <cell r="PM4128">
            <v>1.0303</v>
          </cell>
        </row>
        <row r="4129">
          <cell r="FH4129">
            <v>0</v>
          </cell>
          <cell r="FJ4129">
            <v>0</v>
          </cell>
          <cell r="PM4129">
            <v>1.0303</v>
          </cell>
        </row>
        <row r="4130">
          <cell r="FH4130">
            <v>19</v>
          </cell>
          <cell r="FJ4130">
            <v>18</v>
          </cell>
          <cell r="PM4130">
            <v>1.0303</v>
          </cell>
        </row>
        <row r="4131">
          <cell r="FH4131">
            <v>0</v>
          </cell>
          <cell r="FJ4131">
            <v>0</v>
          </cell>
          <cell r="PM4131">
            <v>1.0944799999999999</v>
          </cell>
        </row>
        <row r="4132">
          <cell r="FH4132">
            <v>8</v>
          </cell>
          <cell r="FJ4132">
            <v>0</v>
          </cell>
          <cell r="PM4132">
            <v>1.0303</v>
          </cell>
        </row>
        <row r="4133">
          <cell r="FH4133">
            <v>13</v>
          </cell>
          <cell r="FJ4133">
            <v>13</v>
          </cell>
          <cell r="PM4133">
            <v>1.0303</v>
          </cell>
        </row>
        <row r="4134">
          <cell r="FH4134">
            <v>0</v>
          </cell>
          <cell r="FJ4134">
            <v>0</v>
          </cell>
          <cell r="PM4134">
            <v>1.0303</v>
          </cell>
        </row>
        <row r="4135">
          <cell r="FH4135">
            <v>0</v>
          </cell>
          <cell r="FJ4135">
            <v>0</v>
          </cell>
          <cell r="PM4135">
            <v>1.0944799999999999</v>
          </cell>
        </row>
        <row r="4136">
          <cell r="FH4136">
            <v>0</v>
          </cell>
          <cell r="FJ4136">
            <v>0</v>
          </cell>
          <cell r="PM4136">
            <v>1.0733200000000001</v>
          </cell>
        </row>
        <row r="4137">
          <cell r="FH4137">
            <v>0</v>
          </cell>
          <cell r="FJ4137">
            <v>0</v>
          </cell>
          <cell r="PM4137">
            <v>1</v>
          </cell>
        </row>
        <row r="4138">
          <cell r="FH4138">
            <v>0</v>
          </cell>
          <cell r="FJ4138">
            <v>0</v>
          </cell>
          <cell r="PM4138">
            <v>3.4176700000000002</v>
          </cell>
        </row>
        <row r="4139">
          <cell r="FH4139">
            <v>12</v>
          </cell>
          <cell r="FJ4139">
            <v>6</v>
          </cell>
          <cell r="PM4139">
            <v>6.2158499999999997</v>
          </cell>
        </row>
        <row r="4140">
          <cell r="FH4140">
            <v>6</v>
          </cell>
          <cell r="FJ4140">
            <v>6</v>
          </cell>
          <cell r="PM4140">
            <v>1.0303</v>
          </cell>
        </row>
        <row r="4141">
          <cell r="FH4141">
            <v>0</v>
          </cell>
          <cell r="FJ4141">
            <v>0</v>
          </cell>
          <cell r="PM4141">
            <v>1.0303</v>
          </cell>
        </row>
        <row r="4142">
          <cell r="FH4142">
            <v>0</v>
          </cell>
          <cell r="FJ4142">
            <v>0</v>
          </cell>
          <cell r="PM4142">
            <v>1.0733200000000001</v>
          </cell>
        </row>
        <row r="4143">
          <cell r="FH4143">
            <v>6</v>
          </cell>
          <cell r="FJ4143">
            <v>6</v>
          </cell>
          <cell r="PM4143">
            <v>1</v>
          </cell>
        </row>
        <row r="4144">
          <cell r="FH4144">
            <v>0</v>
          </cell>
          <cell r="FJ4144">
            <v>0</v>
          </cell>
          <cell r="PM4144">
            <v>3.4176700000000002</v>
          </cell>
        </row>
        <row r="4145">
          <cell r="FH4145">
            <v>0</v>
          </cell>
          <cell r="FJ4145">
            <v>0</v>
          </cell>
          <cell r="PM4145">
            <v>1.0303</v>
          </cell>
        </row>
        <row r="4146">
          <cell r="FH4146">
            <v>34</v>
          </cell>
          <cell r="FJ4146">
            <v>34</v>
          </cell>
          <cell r="PM4146">
            <v>1.0303</v>
          </cell>
        </row>
        <row r="4147">
          <cell r="FH4147">
            <v>0</v>
          </cell>
          <cell r="FJ4147">
            <v>0</v>
          </cell>
          <cell r="PM4147">
            <v>3.4176700000000002</v>
          </cell>
        </row>
        <row r="4148">
          <cell r="FH4148">
            <v>0</v>
          </cell>
          <cell r="FJ4148">
            <v>0</v>
          </cell>
          <cell r="PM4148">
            <v>1</v>
          </cell>
        </row>
        <row r="4149">
          <cell r="FH4149">
            <v>0</v>
          </cell>
          <cell r="FJ4149">
            <v>0</v>
          </cell>
          <cell r="PM4149">
            <v>1</v>
          </cell>
        </row>
        <row r="4150">
          <cell r="FH4150">
            <v>0</v>
          </cell>
          <cell r="FJ4150">
            <v>0</v>
          </cell>
          <cell r="PM4150">
            <v>1.0303</v>
          </cell>
        </row>
        <row r="4151">
          <cell r="FH4151">
            <v>0</v>
          </cell>
          <cell r="FJ4151">
            <v>0</v>
          </cell>
          <cell r="PM4151">
            <v>2.7699699999999998</v>
          </cell>
        </row>
        <row r="4152">
          <cell r="FH4152">
            <v>0</v>
          </cell>
          <cell r="FJ4152">
            <v>0</v>
          </cell>
          <cell r="PM4152">
            <v>1</v>
          </cell>
        </row>
        <row r="4153">
          <cell r="FH4153">
            <v>20</v>
          </cell>
          <cell r="FJ4153">
            <v>8</v>
          </cell>
          <cell r="PM4153">
            <v>16.936509999999998</v>
          </cell>
        </row>
        <row r="4154">
          <cell r="FH4154">
            <v>0</v>
          </cell>
          <cell r="FJ4154">
            <v>0</v>
          </cell>
          <cell r="PM4154">
            <v>1.0944799999999999</v>
          </cell>
        </row>
        <row r="4155">
          <cell r="FH4155">
            <v>0</v>
          </cell>
          <cell r="FJ4155">
            <v>0</v>
          </cell>
          <cell r="PM4155">
            <v>1</v>
          </cell>
        </row>
        <row r="4156">
          <cell r="FH4156">
            <v>0</v>
          </cell>
          <cell r="FJ4156">
            <v>0</v>
          </cell>
          <cell r="PM4156">
            <v>3.4176700000000002</v>
          </cell>
        </row>
        <row r="4157">
          <cell r="FH4157">
            <v>3</v>
          </cell>
          <cell r="FJ4157">
            <v>1</v>
          </cell>
          <cell r="PM4157">
            <v>6.2158499999999997</v>
          </cell>
        </row>
        <row r="4158">
          <cell r="FH4158">
            <v>5</v>
          </cell>
          <cell r="FJ4158">
            <v>5</v>
          </cell>
          <cell r="PM4158">
            <v>1</v>
          </cell>
        </row>
        <row r="4159">
          <cell r="FH4159">
            <v>4</v>
          </cell>
          <cell r="FJ4159">
            <v>0</v>
          </cell>
          <cell r="PM4159">
            <v>1</v>
          </cell>
        </row>
        <row r="4160">
          <cell r="FH4160">
            <v>10</v>
          </cell>
          <cell r="FJ4160">
            <v>0</v>
          </cell>
          <cell r="PM4160">
            <v>1.0303</v>
          </cell>
        </row>
        <row r="4161">
          <cell r="FH4161">
            <v>50</v>
          </cell>
          <cell r="FJ4161">
            <v>5</v>
          </cell>
          <cell r="PM4161">
            <v>2.4285700000000001</v>
          </cell>
        </row>
        <row r="4162">
          <cell r="FH4162">
            <v>0</v>
          </cell>
          <cell r="FJ4162">
            <v>0</v>
          </cell>
          <cell r="PM4162">
            <v>1.0303</v>
          </cell>
        </row>
        <row r="4163">
          <cell r="FH4163">
            <v>0</v>
          </cell>
          <cell r="FJ4163">
            <v>0</v>
          </cell>
          <cell r="PM4163">
            <v>3.4176700000000002</v>
          </cell>
        </row>
        <row r="4164">
          <cell r="FH4164">
            <v>0</v>
          </cell>
          <cell r="FJ4164">
            <v>0</v>
          </cell>
          <cell r="PM4164">
            <v>1.0303</v>
          </cell>
        </row>
        <row r="4165">
          <cell r="FH4165">
            <v>0</v>
          </cell>
          <cell r="FJ4165">
            <v>0</v>
          </cell>
          <cell r="PM4165">
            <v>1.1041099999999999</v>
          </cell>
        </row>
        <row r="4166">
          <cell r="FH4166">
            <v>30</v>
          </cell>
          <cell r="FJ4166">
            <v>5</v>
          </cell>
          <cell r="PM4166">
            <v>16.936509999999998</v>
          </cell>
        </row>
        <row r="4167">
          <cell r="FH4167">
            <v>0</v>
          </cell>
          <cell r="FJ4167">
            <v>0</v>
          </cell>
          <cell r="PM4167">
            <v>2.7699699999999998</v>
          </cell>
        </row>
        <row r="4168">
          <cell r="FH4168">
            <v>0</v>
          </cell>
          <cell r="FJ4168">
            <v>0</v>
          </cell>
          <cell r="PM4168">
            <v>2.6324800000000002</v>
          </cell>
        </row>
        <row r="4169">
          <cell r="FH4169">
            <v>11</v>
          </cell>
          <cell r="FJ4169">
            <v>0</v>
          </cell>
          <cell r="PM4169">
            <v>6.7618999999999998</v>
          </cell>
        </row>
        <row r="4170">
          <cell r="FH4170">
            <v>0</v>
          </cell>
          <cell r="FJ4170">
            <v>0</v>
          </cell>
          <cell r="PM4170">
            <v>1.07189</v>
          </cell>
        </row>
        <row r="4171">
          <cell r="FH4171">
            <v>0</v>
          </cell>
          <cell r="FJ4171">
            <v>0</v>
          </cell>
          <cell r="PM4171">
            <v>2.7699699999999998</v>
          </cell>
        </row>
        <row r="4172">
          <cell r="FH4172">
            <v>0</v>
          </cell>
          <cell r="FJ4172">
            <v>0</v>
          </cell>
          <cell r="PM4172">
            <v>2.7699699999999998</v>
          </cell>
        </row>
        <row r="4173">
          <cell r="FH4173">
            <v>0</v>
          </cell>
          <cell r="FJ4173">
            <v>0</v>
          </cell>
          <cell r="PM4173">
            <v>3.4176700000000002</v>
          </cell>
        </row>
        <row r="4174">
          <cell r="FH4174">
            <v>0</v>
          </cell>
          <cell r="FJ4174">
            <v>0</v>
          </cell>
          <cell r="PM4174">
            <v>1.1041099999999999</v>
          </cell>
        </row>
        <row r="4175">
          <cell r="FH4175">
            <v>0</v>
          </cell>
          <cell r="FJ4175">
            <v>0</v>
          </cell>
          <cell r="PM4175">
            <v>3.4176700000000002</v>
          </cell>
        </row>
        <row r="4176">
          <cell r="FH4176">
            <v>0</v>
          </cell>
          <cell r="FJ4176">
            <v>0</v>
          </cell>
          <cell r="PM4176">
            <v>2.5</v>
          </cell>
        </row>
        <row r="4177">
          <cell r="FH4177">
            <v>66</v>
          </cell>
          <cell r="FJ4177">
            <v>34</v>
          </cell>
          <cell r="PM4177">
            <v>15.123250000000001</v>
          </cell>
        </row>
        <row r="4178">
          <cell r="FH4178">
            <v>27</v>
          </cell>
          <cell r="FJ4178">
            <v>0</v>
          </cell>
          <cell r="PM4178">
            <v>15.123250000000001</v>
          </cell>
        </row>
        <row r="4179">
          <cell r="FH4179">
            <v>0</v>
          </cell>
          <cell r="FJ4179">
            <v>0</v>
          </cell>
          <cell r="PM4179">
            <v>2.7699699999999998</v>
          </cell>
        </row>
        <row r="4180">
          <cell r="FH4180">
            <v>15</v>
          </cell>
          <cell r="FJ4180">
            <v>14</v>
          </cell>
          <cell r="PM4180">
            <v>15.123250000000001</v>
          </cell>
        </row>
        <row r="4181">
          <cell r="FH4181">
            <v>0</v>
          </cell>
          <cell r="FJ4181">
            <v>0</v>
          </cell>
          <cell r="PM4181">
            <v>1.0944799999999999</v>
          </cell>
        </row>
        <row r="4182">
          <cell r="FH4182">
            <v>7</v>
          </cell>
          <cell r="FJ4182">
            <v>1</v>
          </cell>
          <cell r="PM4182">
            <v>1</v>
          </cell>
        </row>
        <row r="4183">
          <cell r="FH4183">
            <v>19</v>
          </cell>
          <cell r="FJ4183">
            <v>15</v>
          </cell>
          <cell r="PM4183">
            <v>6.2158499999999997</v>
          </cell>
        </row>
        <row r="4184">
          <cell r="FH4184">
            <v>18</v>
          </cell>
          <cell r="FJ4184">
            <v>5</v>
          </cell>
          <cell r="PM4184">
            <v>1.11364</v>
          </cell>
        </row>
        <row r="4185">
          <cell r="FH4185">
            <v>15</v>
          </cell>
          <cell r="FJ4185">
            <v>7</v>
          </cell>
          <cell r="PM4185">
            <v>4.2307699999999997</v>
          </cell>
        </row>
        <row r="4186">
          <cell r="FH4186">
            <v>25</v>
          </cell>
          <cell r="FJ4186">
            <v>20</v>
          </cell>
          <cell r="PM4186">
            <v>1.1041099999999999</v>
          </cell>
        </row>
        <row r="4187">
          <cell r="FH4187">
            <v>0</v>
          </cell>
          <cell r="FJ4187">
            <v>0</v>
          </cell>
          <cell r="PM4187">
            <v>3.4176700000000002</v>
          </cell>
        </row>
        <row r="4188">
          <cell r="FH4188">
            <v>0</v>
          </cell>
          <cell r="FJ4188">
            <v>0</v>
          </cell>
          <cell r="PM4188">
            <v>2.7699699999999998</v>
          </cell>
        </row>
        <row r="4189">
          <cell r="FH4189">
            <v>0</v>
          </cell>
          <cell r="FJ4189">
            <v>0</v>
          </cell>
          <cell r="PM4189">
            <v>3.4176700000000002</v>
          </cell>
        </row>
        <row r="4190">
          <cell r="FH4190">
            <v>0</v>
          </cell>
          <cell r="FJ4190">
            <v>0</v>
          </cell>
          <cell r="PM4190">
            <v>2.7699699999999998</v>
          </cell>
        </row>
        <row r="4191">
          <cell r="FH4191">
            <v>0</v>
          </cell>
          <cell r="FJ4191">
            <v>0</v>
          </cell>
          <cell r="PM4191">
            <v>1.1041099999999999</v>
          </cell>
        </row>
        <row r="4192">
          <cell r="FH4192">
            <v>0</v>
          </cell>
          <cell r="FJ4192">
            <v>0</v>
          </cell>
          <cell r="PM4192">
            <v>3.4176700000000002</v>
          </cell>
        </row>
        <row r="4193">
          <cell r="FH4193">
            <v>0</v>
          </cell>
          <cell r="FJ4193">
            <v>0</v>
          </cell>
          <cell r="PM4193">
            <v>1.0733200000000001</v>
          </cell>
        </row>
        <row r="4194">
          <cell r="FH4194">
            <v>44</v>
          </cell>
          <cell r="FJ4194">
            <v>9</v>
          </cell>
          <cell r="PM4194">
            <v>6.2158499999999997</v>
          </cell>
        </row>
        <row r="4195">
          <cell r="FH4195">
            <v>30</v>
          </cell>
          <cell r="FJ4195">
            <v>5</v>
          </cell>
          <cell r="PM4195">
            <v>16.936509999999998</v>
          </cell>
        </row>
        <row r="4196">
          <cell r="FH4196">
            <v>0</v>
          </cell>
          <cell r="FJ4196">
            <v>0</v>
          </cell>
          <cell r="PM4196">
            <v>1.0944799999999999</v>
          </cell>
        </row>
        <row r="4197">
          <cell r="FH4197">
            <v>18</v>
          </cell>
          <cell r="FJ4197">
            <v>0</v>
          </cell>
          <cell r="PM4197">
            <v>15.123250000000001</v>
          </cell>
        </row>
        <row r="4198">
          <cell r="FH4198">
            <v>0</v>
          </cell>
          <cell r="FJ4198">
            <v>0</v>
          </cell>
          <cell r="PM4198">
            <v>2.6324800000000002</v>
          </cell>
        </row>
        <row r="4199">
          <cell r="FH4199">
            <v>20</v>
          </cell>
          <cell r="FJ4199">
            <v>10</v>
          </cell>
          <cell r="PM4199">
            <v>14.51803</v>
          </cell>
        </row>
        <row r="4200">
          <cell r="FH4200">
            <v>16</v>
          </cell>
          <cell r="FJ4200">
            <v>12</v>
          </cell>
          <cell r="PM4200">
            <v>1.1041099999999999</v>
          </cell>
        </row>
        <row r="4201">
          <cell r="FH4201">
            <v>0</v>
          </cell>
          <cell r="FJ4201">
            <v>0</v>
          </cell>
          <cell r="PM4201">
            <v>2.7699699999999998</v>
          </cell>
        </row>
        <row r="4202">
          <cell r="FH4202">
            <v>0</v>
          </cell>
          <cell r="FJ4202">
            <v>0</v>
          </cell>
          <cell r="PM4202">
            <v>2.7699699999999998</v>
          </cell>
        </row>
        <row r="4203">
          <cell r="FH4203">
            <v>0</v>
          </cell>
          <cell r="FJ4203">
            <v>0</v>
          </cell>
          <cell r="PM4203">
            <v>1.0720099999999999</v>
          </cell>
        </row>
        <row r="4204">
          <cell r="FH4204">
            <v>0</v>
          </cell>
          <cell r="FJ4204">
            <v>0</v>
          </cell>
          <cell r="PM4204">
            <v>1.07189</v>
          </cell>
        </row>
        <row r="4205">
          <cell r="FH4205">
            <v>0</v>
          </cell>
          <cell r="FJ4205">
            <v>0</v>
          </cell>
          <cell r="PM4205">
            <v>1.1222099999999999</v>
          </cell>
        </row>
        <row r="4206">
          <cell r="FH4206">
            <v>0</v>
          </cell>
          <cell r="FJ4206">
            <v>0</v>
          </cell>
          <cell r="PM4206">
            <v>2.5</v>
          </cell>
        </row>
        <row r="4207">
          <cell r="FH4207">
            <v>0</v>
          </cell>
          <cell r="FJ4207">
            <v>0</v>
          </cell>
          <cell r="PM4207">
            <v>2.7699699999999998</v>
          </cell>
        </row>
        <row r="4208">
          <cell r="FH4208">
            <v>0</v>
          </cell>
          <cell r="FJ4208">
            <v>0</v>
          </cell>
          <cell r="PM4208">
            <v>1.0819700000000001</v>
          </cell>
        </row>
        <row r="4209">
          <cell r="FH4209">
            <v>100</v>
          </cell>
          <cell r="FJ4209">
            <v>60</v>
          </cell>
          <cell r="PM4209">
            <v>6.2158499999999997</v>
          </cell>
        </row>
        <row r="4210">
          <cell r="FH4210">
            <v>0</v>
          </cell>
          <cell r="FJ4210">
            <v>0</v>
          </cell>
          <cell r="PM4210">
            <v>3.4176700000000002</v>
          </cell>
        </row>
        <row r="4211">
          <cell r="FH4211">
            <v>15</v>
          </cell>
          <cell r="FJ4211">
            <v>4</v>
          </cell>
          <cell r="PM4211">
            <v>6.2158499999999997</v>
          </cell>
        </row>
        <row r="4212">
          <cell r="FH4212">
            <v>19</v>
          </cell>
          <cell r="FJ4212">
            <v>16</v>
          </cell>
          <cell r="PM4212">
            <v>1.1041099999999999</v>
          </cell>
        </row>
        <row r="4213">
          <cell r="FH4213">
            <v>0</v>
          </cell>
          <cell r="FJ4213">
            <v>0</v>
          </cell>
          <cell r="PM4213">
            <v>1.0944799999999999</v>
          </cell>
        </row>
        <row r="4214">
          <cell r="FH4214">
            <v>0</v>
          </cell>
          <cell r="FJ4214">
            <v>0</v>
          </cell>
          <cell r="PM4214">
            <v>1.0733200000000001</v>
          </cell>
        </row>
        <row r="4215">
          <cell r="FH4215">
            <v>0</v>
          </cell>
          <cell r="FJ4215">
            <v>0</v>
          </cell>
          <cell r="PM4215">
            <v>3.4176700000000002</v>
          </cell>
        </row>
        <row r="4216">
          <cell r="FH4216">
            <v>0</v>
          </cell>
          <cell r="FJ4216">
            <v>0</v>
          </cell>
          <cell r="PM4216">
            <v>2.7699699999999998</v>
          </cell>
        </row>
        <row r="4217">
          <cell r="FH4217">
            <v>18</v>
          </cell>
          <cell r="FJ4217">
            <v>16</v>
          </cell>
          <cell r="PM4217">
            <v>5.9134599999999997</v>
          </cell>
        </row>
        <row r="4218">
          <cell r="FH4218">
            <v>0</v>
          </cell>
          <cell r="FJ4218">
            <v>0</v>
          </cell>
          <cell r="PM4218">
            <v>2.7699699999999998</v>
          </cell>
        </row>
        <row r="4219">
          <cell r="FH4219">
            <v>0</v>
          </cell>
          <cell r="FJ4219">
            <v>0</v>
          </cell>
          <cell r="PM4219">
            <v>1.1222099999999999</v>
          </cell>
        </row>
        <row r="4220">
          <cell r="FH4220">
            <v>0</v>
          </cell>
          <cell r="FJ4220">
            <v>0</v>
          </cell>
          <cell r="PM4220">
            <v>2.7699699999999998</v>
          </cell>
        </row>
        <row r="4221">
          <cell r="FH4221">
            <v>16</v>
          </cell>
          <cell r="FJ4221">
            <v>10</v>
          </cell>
          <cell r="PM4221">
            <v>5.82857</v>
          </cell>
        </row>
        <row r="4222">
          <cell r="FH4222">
            <v>24</v>
          </cell>
          <cell r="FJ4222">
            <v>18</v>
          </cell>
          <cell r="PM4222">
            <v>15.123250000000001</v>
          </cell>
        </row>
        <row r="4223">
          <cell r="FH4223">
            <v>22</v>
          </cell>
          <cell r="FJ4223">
            <v>22</v>
          </cell>
          <cell r="PM4223">
            <v>6.2158499999999997</v>
          </cell>
        </row>
        <row r="4224">
          <cell r="FH4224">
            <v>26</v>
          </cell>
          <cell r="FJ4224">
            <v>4</v>
          </cell>
          <cell r="PM4224">
            <v>15.123250000000001</v>
          </cell>
        </row>
        <row r="4225">
          <cell r="FH4225">
            <v>23</v>
          </cell>
          <cell r="FJ4225">
            <v>7</v>
          </cell>
          <cell r="PM4225">
            <v>15.123250000000001</v>
          </cell>
        </row>
        <row r="4226">
          <cell r="FH4226">
            <v>16</v>
          </cell>
          <cell r="FJ4226">
            <v>14</v>
          </cell>
          <cell r="PM4226">
            <v>6.2158499999999997</v>
          </cell>
        </row>
        <row r="4227">
          <cell r="FH4227">
            <v>0</v>
          </cell>
          <cell r="FJ4227">
            <v>0</v>
          </cell>
          <cell r="PM4227">
            <v>2.7699699999999998</v>
          </cell>
        </row>
        <row r="4228">
          <cell r="FH4228">
            <v>24</v>
          </cell>
          <cell r="FJ4228">
            <v>8</v>
          </cell>
          <cell r="PM4228">
            <v>4.2307699999999997</v>
          </cell>
        </row>
        <row r="4229">
          <cell r="FH4229">
            <v>15</v>
          </cell>
          <cell r="FJ4229">
            <v>15</v>
          </cell>
          <cell r="PM4229">
            <v>1</v>
          </cell>
        </row>
        <row r="4230">
          <cell r="FH4230">
            <v>20</v>
          </cell>
          <cell r="FJ4230">
            <v>14</v>
          </cell>
          <cell r="PM4230">
            <v>16.936509999999998</v>
          </cell>
        </row>
        <row r="4231">
          <cell r="FH4231">
            <v>0</v>
          </cell>
          <cell r="FJ4231">
            <v>0</v>
          </cell>
          <cell r="PM4231">
            <v>3.4176700000000002</v>
          </cell>
        </row>
        <row r="4232">
          <cell r="FH4232">
            <v>14</v>
          </cell>
          <cell r="FJ4232">
            <v>8</v>
          </cell>
          <cell r="PM4232">
            <v>15.123250000000001</v>
          </cell>
        </row>
        <row r="4233">
          <cell r="FH4233">
            <v>0</v>
          </cell>
          <cell r="FJ4233">
            <v>0</v>
          </cell>
          <cell r="PM4233">
            <v>3.4176700000000002</v>
          </cell>
        </row>
        <row r="4234">
          <cell r="FH4234">
            <v>0</v>
          </cell>
          <cell r="FJ4234">
            <v>0</v>
          </cell>
          <cell r="PM4234">
            <v>2.7699699999999998</v>
          </cell>
        </row>
        <row r="4235">
          <cell r="FH4235">
            <v>0</v>
          </cell>
          <cell r="FJ4235">
            <v>0</v>
          </cell>
          <cell r="PM4235">
            <v>1.0733200000000001</v>
          </cell>
        </row>
        <row r="4236">
          <cell r="FH4236">
            <v>572</v>
          </cell>
          <cell r="FJ4236">
            <v>230</v>
          </cell>
          <cell r="PM4236">
            <v>6.2158499999999997</v>
          </cell>
        </row>
        <row r="4237">
          <cell r="FH4237">
            <v>27</v>
          </cell>
          <cell r="FJ4237">
            <v>7</v>
          </cell>
          <cell r="PM4237">
            <v>1</v>
          </cell>
        </row>
        <row r="4238">
          <cell r="FH4238">
            <v>0</v>
          </cell>
          <cell r="FJ4238">
            <v>0</v>
          </cell>
          <cell r="PM4238">
            <v>3.4176700000000002</v>
          </cell>
        </row>
        <row r="4239">
          <cell r="FH4239">
            <v>15</v>
          </cell>
          <cell r="FJ4239">
            <v>7</v>
          </cell>
          <cell r="PM4239">
            <v>15.123250000000001</v>
          </cell>
        </row>
        <row r="4240">
          <cell r="FH4240">
            <v>0</v>
          </cell>
          <cell r="FJ4240">
            <v>0</v>
          </cell>
          <cell r="PM4240">
            <v>2.7699699999999998</v>
          </cell>
        </row>
        <row r="4241">
          <cell r="FH4241">
            <v>16</v>
          </cell>
          <cell r="FJ4241">
            <v>4</v>
          </cell>
          <cell r="PM4241">
            <v>15.123250000000001</v>
          </cell>
        </row>
        <row r="4242">
          <cell r="FH4242">
            <v>10</v>
          </cell>
          <cell r="FJ4242">
            <v>7</v>
          </cell>
          <cell r="PM4242">
            <v>15.123250000000001</v>
          </cell>
        </row>
        <row r="4243">
          <cell r="FH4243">
            <v>0</v>
          </cell>
          <cell r="FJ4243">
            <v>0</v>
          </cell>
          <cell r="PM4243">
            <v>3.4176700000000002</v>
          </cell>
        </row>
        <row r="4244">
          <cell r="FH4244">
            <v>0</v>
          </cell>
          <cell r="FJ4244">
            <v>0</v>
          </cell>
          <cell r="PM4244">
            <v>3.4176700000000002</v>
          </cell>
        </row>
        <row r="4245">
          <cell r="FH4245">
            <v>17</v>
          </cell>
          <cell r="FJ4245">
            <v>9</v>
          </cell>
          <cell r="PM4245">
            <v>1.1041099999999999</v>
          </cell>
        </row>
        <row r="4246">
          <cell r="FH4246">
            <v>0</v>
          </cell>
          <cell r="FJ4246">
            <v>0</v>
          </cell>
          <cell r="PM4246">
            <v>3.4176700000000002</v>
          </cell>
        </row>
        <row r="4247">
          <cell r="FH4247">
            <v>20</v>
          </cell>
          <cell r="FJ4247">
            <v>0</v>
          </cell>
          <cell r="PM4247">
            <v>16.936509999999998</v>
          </cell>
        </row>
        <row r="4248">
          <cell r="FH4248">
            <v>0</v>
          </cell>
          <cell r="FJ4248">
            <v>0</v>
          </cell>
          <cell r="PM4248">
            <v>2.7699699999999998</v>
          </cell>
        </row>
        <row r="4249">
          <cell r="FH4249">
            <v>0</v>
          </cell>
          <cell r="FJ4249">
            <v>0</v>
          </cell>
          <cell r="PM4249">
            <v>1.0944799999999999</v>
          </cell>
        </row>
        <row r="4250">
          <cell r="FH4250">
            <v>0</v>
          </cell>
          <cell r="FJ4250">
            <v>0</v>
          </cell>
          <cell r="PM4250">
            <v>2.7699699999999998</v>
          </cell>
        </row>
        <row r="4251">
          <cell r="FH4251">
            <v>0</v>
          </cell>
          <cell r="FJ4251">
            <v>0</v>
          </cell>
          <cell r="PM4251">
            <v>2.7699699999999998</v>
          </cell>
        </row>
        <row r="4252">
          <cell r="FH4252">
            <v>0</v>
          </cell>
          <cell r="FJ4252">
            <v>0</v>
          </cell>
          <cell r="PM4252">
            <v>2.7699699999999998</v>
          </cell>
        </row>
        <row r="4253">
          <cell r="FH4253">
            <v>0</v>
          </cell>
          <cell r="FJ4253">
            <v>0</v>
          </cell>
          <cell r="PM4253">
            <v>1.1041099999999999</v>
          </cell>
        </row>
        <row r="4254">
          <cell r="FH4254">
            <v>0</v>
          </cell>
          <cell r="FJ4254">
            <v>0</v>
          </cell>
          <cell r="PM4254">
            <v>1.0944799999999999</v>
          </cell>
        </row>
        <row r="4255">
          <cell r="FH4255">
            <v>0</v>
          </cell>
          <cell r="FJ4255">
            <v>0</v>
          </cell>
          <cell r="PM4255">
            <v>3.4176700000000002</v>
          </cell>
        </row>
        <row r="4256">
          <cell r="FH4256">
            <v>0</v>
          </cell>
          <cell r="FJ4256">
            <v>0</v>
          </cell>
          <cell r="PM4256">
            <v>3.4176700000000002</v>
          </cell>
        </row>
        <row r="4257">
          <cell r="FH4257">
            <v>0</v>
          </cell>
          <cell r="FJ4257">
            <v>0</v>
          </cell>
          <cell r="PM4257">
            <v>2.7699699999999998</v>
          </cell>
        </row>
        <row r="4258">
          <cell r="FH4258">
            <v>22</v>
          </cell>
          <cell r="FJ4258">
            <v>11</v>
          </cell>
          <cell r="PM4258">
            <v>1.1041099999999999</v>
          </cell>
        </row>
        <row r="4259">
          <cell r="FH4259">
            <v>0</v>
          </cell>
          <cell r="FJ4259">
            <v>0</v>
          </cell>
          <cell r="PM4259">
            <v>1.0944799999999999</v>
          </cell>
        </row>
        <row r="4260">
          <cell r="FH4260">
            <v>0</v>
          </cell>
          <cell r="FJ4260">
            <v>0</v>
          </cell>
          <cell r="PM4260">
            <v>3.4176700000000002</v>
          </cell>
        </row>
        <row r="4261">
          <cell r="FH4261">
            <v>8</v>
          </cell>
          <cell r="FJ4261">
            <v>0</v>
          </cell>
          <cell r="PM4261">
            <v>16.936509999999998</v>
          </cell>
        </row>
        <row r="4262">
          <cell r="FH4262">
            <v>0</v>
          </cell>
          <cell r="FJ4262">
            <v>0</v>
          </cell>
          <cell r="PM4262">
            <v>1.0222199999999999</v>
          </cell>
        </row>
        <row r="4263">
          <cell r="FH4263">
            <v>0</v>
          </cell>
          <cell r="FJ4263">
            <v>0</v>
          </cell>
          <cell r="PM4263">
            <v>2.7699699999999998</v>
          </cell>
        </row>
        <row r="4264">
          <cell r="FH4264">
            <v>15</v>
          </cell>
          <cell r="FJ4264">
            <v>3</v>
          </cell>
          <cell r="PM4264">
            <v>15.123250000000001</v>
          </cell>
        </row>
        <row r="4265">
          <cell r="FH4265">
            <v>0</v>
          </cell>
          <cell r="FJ4265">
            <v>0</v>
          </cell>
          <cell r="PM4265">
            <v>2.7699699999999998</v>
          </cell>
        </row>
        <row r="4266">
          <cell r="FH4266">
            <v>0</v>
          </cell>
          <cell r="FJ4266">
            <v>0</v>
          </cell>
          <cell r="PM4266">
            <v>1.0944799999999999</v>
          </cell>
        </row>
        <row r="4267">
          <cell r="FH4267">
            <v>0</v>
          </cell>
          <cell r="FJ4267">
            <v>0</v>
          </cell>
          <cell r="PM4267">
            <v>3.4176700000000002</v>
          </cell>
        </row>
        <row r="4268">
          <cell r="FH4268">
            <v>0</v>
          </cell>
          <cell r="FJ4268">
            <v>0</v>
          </cell>
          <cell r="PM4268">
            <v>1.0944799999999999</v>
          </cell>
        </row>
        <row r="4269">
          <cell r="FH4269">
            <v>0</v>
          </cell>
          <cell r="FJ4269">
            <v>0</v>
          </cell>
          <cell r="PM4269">
            <v>3.4176700000000002</v>
          </cell>
        </row>
        <row r="4270">
          <cell r="FH4270">
            <v>0</v>
          </cell>
          <cell r="FJ4270">
            <v>0</v>
          </cell>
          <cell r="PM4270">
            <v>1.1041099999999999</v>
          </cell>
        </row>
        <row r="4271">
          <cell r="FH4271">
            <v>0</v>
          </cell>
          <cell r="FJ4271">
            <v>0</v>
          </cell>
          <cell r="PM4271">
            <v>1.0733200000000001</v>
          </cell>
        </row>
        <row r="4272">
          <cell r="FH4272">
            <v>0</v>
          </cell>
          <cell r="FJ4272">
            <v>0</v>
          </cell>
          <cell r="PM4272">
            <v>3.4176700000000002</v>
          </cell>
        </row>
        <row r="4273">
          <cell r="FH4273">
            <v>0</v>
          </cell>
          <cell r="FJ4273">
            <v>0</v>
          </cell>
          <cell r="PM4273">
            <v>3.4176700000000002</v>
          </cell>
        </row>
        <row r="4274">
          <cell r="FH4274">
            <v>15</v>
          </cell>
          <cell r="FJ4274">
            <v>8</v>
          </cell>
          <cell r="PM4274">
            <v>1</v>
          </cell>
        </row>
        <row r="4275">
          <cell r="FH4275">
            <v>0</v>
          </cell>
          <cell r="FJ4275">
            <v>0</v>
          </cell>
          <cell r="PM4275">
            <v>3.4176700000000002</v>
          </cell>
        </row>
        <row r="4276">
          <cell r="FH4276">
            <v>0</v>
          </cell>
          <cell r="FJ4276">
            <v>0</v>
          </cell>
          <cell r="PM4276">
            <v>1.0303</v>
          </cell>
        </row>
        <row r="4277">
          <cell r="FH4277">
            <v>0</v>
          </cell>
          <cell r="FJ4277">
            <v>0</v>
          </cell>
          <cell r="PM4277">
            <v>1.05854</v>
          </cell>
        </row>
        <row r="4278">
          <cell r="FH4278">
            <v>0</v>
          </cell>
          <cell r="FJ4278">
            <v>0</v>
          </cell>
          <cell r="PM4278">
            <v>2.7699699999999998</v>
          </cell>
        </row>
        <row r="4279">
          <cell r="FH4279">
            <v>16</v>
          </cell>
          <cell r="FJ4279">
            <v>11</v>
          </cell>
          <cell r="PM4279">
            <v>1.1041099999999999</v>
          </cell>
        </row>
        <row r="4280">
          <cell r="FH4280">
            <v>20</v>
          </cell>
          <cell r="FJ4280">
            <v>9</v>
          </cell>
          <cell r="PM4280">
            <v>15.123250000000001</v>
          </cell>
        </row>
        <row r="4281">
          <cell r="FH4281">
            <v>35</v>
          </cell>
          <cell r="FJ4281">
            <v>5</v>
          </cell>
          <cell r="PM4281">
            <v>16.936509999999998</v>
          </cell>
        </row>
        <row r="4282">
          <cell r="FH4282">
            <v>17</v>
          </cell>
          <cell r="FJ4282">
            <v>10</v>
          </cell>
          <cell r="PM4282">
            <v>15.123250000000001</v>
          </cell>
        </row>
        <row r="4283">
          <cell r="FH4283">
            <v>0</v>
          </cell>
          <cell r="FJ4283">
            <v>0</v>
          </cell>
          <cell r="PM4283">
            <v>2.7699699999999998</v>
          </cell>
        </row>
        <row r="4284">
          <cell r="FH4284">
            <v>22</v>
          </cell>
          <cell r="FJ4284">
            <v>13</v>
          </cell>
          <cell r="PM4284">
            <v>15.123250000000001</v>
          </cell>
        </row>
        <row r="4285">
          <cell r="FH4285">
            <v>0</v>
          </cell>
          <cell r="FJ4285">
            <v>0</v>
          </cell>
          <cell r="PM4285">
            <v>2.7699699999999998</v>
          </cell>
        </row>
        <row r="4286">
          <cell r="FH4286">
            <v>0</v>
          </cell>
          <cell r="FJ4286">
            <v>0</v>
          </cell>
          <cell r="PM4286">
            <v>3.4176700000000002</v>
          </cell>
        </row>
        <row r="4287">
          <cell r="FH4287">
            <v>18</v>
          </cell>
          <cell r="FJ4287">
            <v>5</v>
          </cell>
          <cell r="PM4287">
            <v>15.123250000000001</v>
          </cell>
        </row>
        <row r="4288">
          <cell r="FH4288">
            <v>0</v>
          </cell>
          <cell r="FJ4288">
            <v>0</v>
          </cell>
          <cell r="PM4288">
            <v>2.7699699999999998</v>
          </cell>
        </row>
        <row r="4289">
          <cell r="FH4289">
            <v>0</v>
          </cell>
          <cell r="FJ4289">
            <v>0</v>
          </cell>
          <cell r="PM4289">
            <v>3.4176700000000002</v>
          </cell>
        </row>
        <row r="4290">
          <cell r="FH4290">
            <v>4</v>
          </cell>
          <cell r="FJ4290">
            <v>0</v>
          </cell>
          <cell r="PM4290">
            <v>5.82857</v>
          </cell>
        </row>
        <row r="4291">
          <cell r="FH4291">
            <v>0</v>
          </cell>
          <cell r="FJ4291">
            <v>0</v>
          </cell>
          <cell r="PM4291">
            <v>3.4176700000000002</v>
          </cell>
        </row>
        <row r="4292">
          <cell r="FH4292">
            <v>0</v>
          </cell>
          <cell r="FJ4292">
            <v>0</v>
          </cell>
          <cell r="PM4292">
            <v>2.7699699999999998</v>
          </cell>
        </row>
        <row r="4293">
          <cell r="FH4293">
            <v>0</v>
          </cell>
          <cell r="FJ4293">
            <v>0</v>
          </cell>
          <cell r="PM4293">
            <v>2.7699699999999998</v>
          </cell>
        </row>
        <row r="4294">
          <cell r="FH4294">
            <v>0</v>
          </cell>
          <cell r="FJ4294">
            <v>0</v>
          </cell>
          <cell r="PM4294">
            <v>2.7699699999999998</v>
          </cell>
        </row>
        <row r="4295">
          <cell r="FH4295">
            <v>17</v>
          </cell>
          <cell r="FJ4295">
            <v>12</v>
          </cell>
          <cell r="PM4295">
            <v>15.123250000000001</v>
          </cell>
        </row>
        <row r="4296">
          <cell r="FH4296">
            <v>18</v>
          </cell>
          <cell r="FJ4296">
            <v>18</v>
          </cell>
          <cell r="PM4296">
            <v>15.123250000000001</v>
          </cell>
        </row>
        <row r="4297">
          <cell r="FH4297">
            <v>0</v>
          </cell>
          <cell r="FJ4297">
            <v>0</v>
          </cell>
          <cell r="PM4297">
            <v>3.4176700000000002</v>
          </cell>
        </row>
        <row r="4298">
          <cell r="FH4298">
            <v>0</v>
          </cell>
          <cell r="FJ4298">
            <v>0</v>
          </cell>
          <cell r="PM4298">
            <v>3.4176700000000002</v>
          </cell>
        </row>
        <row r="4299">
          <cell r="FH4299">
            <v>18</v>
          </cell>
          <cell r="FJ4299">
            <v>12</v>
          </cell>
          <cell r="PM4299">
            <v>6.2158499999999997</v>
          </cell>
        </row>
        <row r="4300">
          <cell r="FH4300">
            <v>26</v>
          </cell>
          <cell r="FJ4300">
            <v>10</v>
          </cell>
          <cell r="PM4300">
            <v>15.123250000000001</v>
          </cell>
        </row>
        <row r="4301">
          <cell r="FH4301">
            <v>0</v>
          </cell>
          <cell r="FJ4301">
            <v>0</v>
          </cell>
          <cell r="PM4301">
            <v>3.4176700000000002</v>
          </cell>
        </row>
        <row r="4302">
          <cell r="FH4302">
            <v>0</v>
          </cell>
          <cell r="FJ4302">
            <v>0</v>
          </cell>
          <cell r="PM4302">
            <v>1.0733200000000001</v>
          </cell>
        </row>
        <row r="4303">
          <cell r="FH4303">
            <v>0</v>
          </cell>
          <cell r="FJ4303">
            <v>0</v>
          </cell>
          <cell r="PM4303">
            <v>2.7699699999999998</v>
          </cell>
        </row>
        <row r="4304">
          <cell r="FH4304">
            <v>0</v>
          </cell>
          <cell r="FJ4304">
            <v>0</v>
          </cell>
          <cell r="PM4304">
            <v>3.4176700000000002</v>
          </cell>
        </row>
        <row r="4305">
          <cell r="FH4305">
            <v>0</v>
          </cell>
          <cell r="FJ4305">
            <v>0</v>
          </cell>
          <cell r="PM4305">
            <v>3.4176700000000002</v>
          </cell>
        </row>
        <row r="4306">
          <cell r="FH4306">
            <v>805</v>
          </cell>
          <cell r="FJ4306">
            <v>400</v>
          </cell>
          <cell r="PM4306">
            <v>1</v>
          </cell>
        </row>
        <row r="4307">
          <cell r="FH4307">
            <v>0</v>
          </cell>
          <cell r="FJ4307">
            <v>0</v>
          </cell>
          <cell r="PM4307">
            <v>2.7699699999999998</v>
          </cell>
        </row>
        <row r="4308">
          <cell r="FH4308">
            <v>10</v>
          </cell>
          <cell r="FJ4308">
            <v>1</v>
          </cell>
          <cell r="PM4308">
            <v>5.82857</v>
          </cell>
        </row>
        <row r="4309">
          <cell r="FH4309">
            <v>0</v>
          </cell>
          <cell r="FJ4309">
            <v>0</v>
          </cell>
          <cell r="PM4309">
            <v>1.1041099999999999</v>
          </cell>
        </row>
        <row r="4310">
          <cell r="FH4310">
            <v>31</v>
          </cell>
          <cell r="FJ4310">
            <v>15</v>
          </cell>
          <cell r="PM4310">
            <v>6.2158499999999997</v>
          </cell>
        </row>
        <row r="4311">
          <cell r="FH4311">
            <v>0</v>
          </cell>
          <cell r="FJ4311">
            <v>0</v>
          </cell>
          <cell r="PM4311">
            <v>3.4176700000000002</v>
          </cell>
        </row>
        <row r="4312">
          <cell r="FH4312">
            <v>0</v>
          </cell>
          <cell r="FJ4312">
            <v>0</v>
          </cell>
          <cell r="PM4312">
            <v>2.7699699999999998</v>
          </cell>
        </row>
        <row r="4313">
          <cell r="FH4313">
            <v>30</v>
          </cell>
          <cell r="FJ4313">
            <v>29</v>
          </cell>
          <cell r="PM4313">
            <v>15.123250000000001</v>
          </cell>
        </row>
        <row r="4314">
          <cell r="FH4314">
            <v>0</v>
          </cell>
          <cell r="FJ4314">
            <v>0</v>
          </cell>
          <cell r="PM4314">
            <v>2.7699699999999998</v>
          </cell>
        </row>
        <row r="4315">
          <cell r="FH4315">
            <v>0</v>
          </cell>
          <cell r="FJ4315">
            <v>0</v>
          </cell>
          <cell r="PM4315">
            <v>3.4176700000000002</v>
          </cell>
        </row>
        <row r="4316">
          <cell r="FH4316">
            <v>0</v>
          </cell>
          <cell r="FJ4316">
            <v>0</v>
          </cell>
          <cell r="PM4316">
            <v>2.7699699999999998</v>
          </cell>
        </row>
        <row r="4317">
          <cell r="FH4317">
            <v>0</v>
          </cell>
          <cell r="FJ4317">
            <v>0</v>
          </cell>
          <cell r="PM4317">
            <v>3.4176700000000002</v>
          </cell>
        </row>
        <row r="4318">
          <cell r="FH4318">
            <v>0</v>
          </cell>
          <cell r="FJ4318">
            <v>0</v>
          </cell>
          <cell r="PM4318">
            <v>3.4176700000000002</v>
          </cell>
        </row>
        <row r="4319">
          <cell r="FH4319">
            <v>0</v>
          </cell>
          <cell r="FJ4319">
            <v>0</v>
          </cell>
          <cell r="PM4319">
            <v>2.7699699999999998</v>
          </cell>
        </row>
        <row r="4320">
          <cell r="FH4320">
            <v>0</v>
          </cell>
          <cell r="FJ4320">
            <v>0</v>
          </cell>
          <cell r="PM4320">
            <v>3.4176700000000002</v>
          </cell>
        </row>
        <row r="4321">
          <cell r="FH4321">
            <v>0</v>
          </cell>
          <cell r="FJ4321">
            <v>0</v>
          </cell>
          <cell r="PM4321">
            <v>2.7699699999999998</v>
          </cell>
        </row>
        <row r="4322">
          <cell r="FH4322">
            <v>0</v>
          </cell>
          <cell r="FJ4322">
            <v>0</v>
          </cell>
          <cell r="PM4322">
            <v>1.20069</v>
          </cell>
        </row>
        <row r="4323">
          <cell r="FH4323">
            <v>0</v>
          </cell>
          <cell r="FJ4323">
            <v>0</v>
          </cell>
          <cell r="PM4323">
            <v>1.05854</v>
          </cell>
        </row>
        <row r="4324">
          <cell r="FH4324">
            <v>0</v>
          </cell>
          <cell r="FJ4324">
            <v>0</v>
          </cell>
          <cell r="PM4324">
            <v>1.05854</v>
          </cell>
        </row>
        <row r="4325">
          <cell r="FH4325">
            <v>0</v>
          </cell>
          <cell r="FJ4325">
            <v>0</v>
          </cell>
          <cell r="PM4325">
            <v>1.38239</v>
          </cell>
        </row>
        <row r="4326">
          <cell r="FH4326">
            <v>0</v>
          </cell>
          <cell r="FJ4326">
            <v>0</v>
          </cell>
          <cell r="PM4326">
            <v>1.0944799999999999</v>
          </cell>
        </row>
        <row r="4327">
          <cell r="FH4327">
            <v>0</v>
          </cell>
          <cell r="FJ4327">
            <v>0</v>
          </cell>
          <cell r="PM4327">
            <v>1.38239</v>
          </cell>
        </row>
        <row r="4328">
          <cell r="FH4328">
            <v>0</v>
          </cell>
          <cell r="FJ4328">
            <v>0</v>
          </cell>
          <cell r="PM4328">
            <v>1.1129899999999999</v>
          </cell>
        </row>
        <row r="4329">
          <cell r="FH4329">
            <v>0</v>
          </cell>
          <cell r="FJ4329">
            <v>0</v>
          </cell>
          <cell r="PM4329">
            <v>1.0944799999999999</v>
          </cell>
        </row>
        <row r="4330">
          <cell r="FH4330">
            <v>0</v>
          </cell>
          <cell r="FJ4330">
            <v>0</v>
          </cell>
          <cell r="PM4330">
            <v>1.0944799999999999</v>
          </cell>
        </row>
        <row r="4331">
          <cell r="FH4331">
            <v>0</v>
          </cell>
          <cell r="FJ4331">
            <v>0</v>
          </cell>
          <cell r="PM4331">
            <v>3.4176700000000002</v>
          </cell>
        </row>
        <row r="4332">
          <cell r="FH4332">
            <v>0</v>
          </cell>
          <cell r="FJ4332">
            <v>0</v>
          </cell>
          <cell r="PM4332">
            <v>2.7699699999999998</v>
          </cell>
        </row>
        <row r="4333">
          <cell r="FH4333">
            <v>0</v>
          </cell>
          <cell r="FJ4333">
            <v>0</v>
          </cell>
          <cell r="PM4333">
            <v>3.4176700000000002</v>
          </cell>
        </row>
        <row r="4334">
          <cell r="FH4334">
            <v>53</v>
          </cell>
          <cell r="FJ4334">
            <v>14</v>
          </cell>
          <cell r="PM4334">
            <v>15.123250000000001</v>
          </cell>
        </row>
        <row r="4335">
          <cell r="FH4335">
            <v>0</v>
          </cell>
          <cell r="FJ4335">
            <v>0</v>
          </cell>
          <cell r="PM4335">
            <v>1.03704</v>
          </cell>
        </row>
        <row r="4336">
          <cell r="FH4336">
            <v>19</v>
          </cell>
          <cell r="FJ4336">
            <v>8</v>
          </cell>
          <cell r="PM4336">
            <v>6.2158499999999997</v>
          </cell>
        </row>
        <row r="4337">
          <cell r="FH4337">
            <v>27</v>
          </cell>
          <cell r="FJ4337">
            <v>26</v>
          </cell>
          <cell r="PM4337">
            <v>5.82857</v>
          </cell>
        </row>
        <row r="4338">
          <cell r="FH4338">
            <v>0</v>
          </cell>
          <cell r="FJ4338">
            <v>0</v>
          </cell>
          <cell r="PM4338">
            <v>3.4176700000000002</v>
          </cell>
        </row>
        <row r="4339">
          <cell r="FH4339">
            <v>0</v>
          </cell>
          <cell r="FJ4339">
            <v>0</v>
          </cell>
          <cell r="PM4339">
            <v>3.4176700000000002</v>
          </cell>
        </row>
        <row r="4340">
          <cell r="FH4340">
            <v>0</v>
          </cell>
          <cell r="FJ4340">
            <v>0</v>
          </cell>
          <cell r="PM4340">
            <v>3.4176700000000002</v>
          </cell>
        </row>
        <row r="4341">
          <cell r="FH4341">
            <v>0</v>
          </cell>
          <cell r="FJ4341">
            <v>0</v>
          </cell>
          <cell r="PM4341">
            <v>3.4176700000000002</v>
          </cell>
        </row>
        <row r="4342">
          <cell r="FH4342">
            <v>138</v>
          </cell>
          <cell r="FJ4342">
            <v>15</v>
          </cell>
          <cell r="PM4342">
            <v>14.51803</v>
          </cell>
        </row>
        <row r="4343">
          <cell r="FH4343">
            <v>0</v>
          </cell>
          <cell r="FJ4343">
            <v>0</v>
          </cell>
          <cell r="PM4343">
            <v>3.4176700000000002</v>
          </cell>
        </row>
        <row r="4344">
          <cell r="FH4344">
            <v>0</v>
          </cell>
          <cell r="FJ4344">
            <v>0</v>
          </cell>
          <cell r="PM4344">
            <v>3.4176700000000002</v>
          </cell>
        </row>
        <row r="4345">
          <cell r="FH4345">
            <v>0</v>
          </cell>
          <cell r="FJ4345">
            <v>0</v>
          </cell>
          <cell r="PM4345">
            <v>2.7699699999999998</v>
          </cell>
        </row>
        <row r="4346">
          <cell r="FH4346">
            <v>0</v>
          </cell>
          <cell r="FJ4346">
            <v>0</v>
          </cell>
          <cell r="PM4346">
            <v>3.4176700000000002</v>
          </cell>
        </row>
        <row r="4347">
          <cell r="FH4347">
            <v>0</v>
          </cell>
          <cell r="FJ4347">
            <v>0</v>
          </cell>
          <cell r="PM4347">
            <v>2.7699699999999998</v>
          </cell>
        </row>
        <row r="4348">
          <cell r="FH4348">
            <v>0</v>
          </cell>
          <cell r="FJ4348">
            <v>0</v>
          </cell>
          <cell r="PM4348">
            <v>2.7699699999999998</v>
          </cell>
        </row>
        <row r="4349">
          <cell r="FH4349">
            <v>0</v>
          </cell>
          <cell r="FJ4349">
            <v>0</v>
          </cell>
          <cell r="PM4349">
            <v>3.4176700000000002</v>
          </cell>
        </row>
        <row r="4350">
          <cell r="FH4350">
            <v>53</v>
          </cell>
          <cell r="FJ4350">
            <v>8</v>
          </cell>
          <cell r="PM4350">
            <v>16.936509999999998</v>
          </cell>
        </row>
        <row r="4351">
          <cell r="FH4351">
            <v>0</v>
          </cell>
          <cell r="FJ4351">
            <v>0</v>
          </cell>
          <cell r="PM4351">
            <v>2.7699699999999998</v>
          </cell>
        </row>
        <row r="4352">
          <cell r="FH4352">
            <v>0</v>
          </cell>
          <cell r="FJ4352">
            <v>0</v>
          </cell>
          <cell r="PM4352">
            <v>2.7699699999999998</v>
          </cell>
        </row>
        <row r="4353">
          <cell r="FH4353">
            <v>0</v>
          </cell>
          <cell r="FJ4353">
            <v>0</v>
          </cell>
          <cell r="PM4353">
            <v>3.4176700000000002</v>
          </cell>
        </row>
        <row r="4354">
          <cell r="FH4354">
            <v>0</v>
          </cell>
          <cell r="FJ4354">
            <v>0</v>
          </cell>
          <cell r="PM4354">
            <v>2.7699699999999998</v>
          </cell>
        </row>
        <row r="4355">
          <cell r="FH4355">
            <v>0</v>
          </cell>
          <cell r="FJ4355">
            <v>0</v>
          </cell>
          <cell r="PM4355">
            <v>1.0733200000000001</v>
          </cell>
        </row>
        <row r="4356">
          <cell r="FH4356">
            <v>0</v>
          </cell>
          <cell r="FJ4356">
            <v>0</v>
          </cell>
          <cell r="PM4356">
            <v>3.4176700000000002</v>
          </cell>
        </row>
        <row r="4357">
          <cell r="FH4357">
            <v>10</v>
          </cell>
          <cell r="FJ4357">
            <v>6</v>
          </cell>
          <cell r="PM4357">
            <v>6.2158499999999997</v>
          </cell>
        </row>
        <row r="4358">
          <cell r="FH4358">
            <v>0</v>
          </cell>
          <cell r="FJ4358">
            <v>0</v>
          </cell>
          <cell r="PM4358">
            <v>3.4176700000000002</v>
          </cell>
        </row>
        <row r="4359">
          <cell r="FH4359">
            <v>0</v>
          </cell>
          <cell r="FJ4359">
            <v>0</v>
          </cell>
          <cell r="PM4359">
            <v>3.4176700000000002</v>
          </cell>
        </row>
        <row r="4360">
          <cell r="FH4360">
            <v>0</v>
          </cell>
          <cell r="FJ4360">
            <v>0</v>
          </cell>
          <cell r="PM4360">
            <v>2.7699699999999998</v>
          </cell>
        </row>
        <row r="4361">
          <cell r="FH4361">
            <v>0</v>
          </cell>
          <cell r="FJ4361">
            <v>0</v>
          </cell>
          <cell r="PM4361">
            <v>3.4176700000000002</v>
          </cell>
        </row>
        <row r="4362">
          <cell r="FH4362">
            <v>35</v>
          </cell>
          <cell r="FJ4362">
            <v>2</v>
          </cell>
          <cell r="PM4362">
            <v>16.936509999999998</v>
          </cell>
        </row>
        <row r="4363">
          <cell r="FH4363">
            <v>0</v>
          </cell>
          <cell r="FJ4363">
            <v>0</v>
          </cell>
          <cell r="PM4363">
            <v>3.4176700000000002</v>
          </cell>
        </row>
        <row r="4364">
          <cell r="FH4364">
            <v>0</v>
          </cell>
          <cell r="FJ4364">
            <v>0</v>
          </cell>
          <cell r="PM4364">
            <v>3.4176700000000002</v>
          </cell>
        </row>
        <row r="4365">
          <cell r="FH4365">
            <v>0</v>
          </cell>
          <cell r="FJ4365">
            <v>0</v>
          </cell>
          <cell r="PM4365">
            <v>3.4176700000000002</v>
          </cell>
        </row>
        <row r="4366">
          <cell r="FH4366">
            <v>0</v>
          </cell>
          <cell r="FJ4366">
            <v>0</v>
          </cell>
          <cell r="PM4366">
            <v>3.4176700000000002</v>
          </cell>
        </row>
        <row r="4367">
          <cell r="FH4367">
            <v>0</v>
          </cell>
          <cell r="FJ4367">
            <v>0</v>
          </cell>
          <cell r="PM4367">
            <v>3.4176700000000002</v>
          </cell>
        </row>
        <row r="4368">
          <cell r="FH4368">
            <v>0</v>
          </cell>
          <cell r="FJ4368">
            <v>0</v>
          </cell>
          <cell r="PM4368">
            <v>2.7699699999999998</v>
          </cell>
        </row>
        <row r="4369">
          <cell r="FH4369">
            <v>0</v>
          </cell>
          <cell r="FJ4369">
            <v>0</v>
          </cell>
          <cell r="PM4369">
            <v>3.4176700000000002</v>
          </cell>
        </row>
        <row r="4370">
          <cell r="FH4370">
            <v>0</v>
          </cell>
          <cell r="FJ4370">
            <v>0</v>
          </cell>
          <cell r="PM4370">
            <v>2.7699699999999998</v>
          </cell>
        </row>
        <row r="4371">
          <cell r="FH4371">
            <v>2244</v>
          </cell>
          <cell r="FJ4371">
            <v>2170</v>
          </cell>
          <cell r="PM4371">
            <v>1</v>
          </cell>
        </row>
        <row r="4372">
          <cell r="FH4372">
            <v>0</v>
          </cell>
          <cell r="FJ4372">
            <v>0</v>
          </cell>
          <cell r="PM4372">
            <v>1.1278699999999999</v>
          </cell>
        </row>
        <row r="4373">
          <cell r="FH4373">
            <v>44</v>
          </cell>
          <cell r="FJ4373">
            <v>3</v>
          </cell>
          <cell r="PM4373">
            <v>1.12727</v>
          </cell>
        </row>
        <row r="4374">
          <cell r="FH4374">
            <v>24</v>
          </cell>
          <cell r="FJ4374">
            <v>0</v>
          </cell>
          <cell r="PM4374">
            <v>1.09111</v>
          </cell>
        </row>
        <row r="4375">
          <cell r="FH4375">
            <v>30</v>
          </cell>
          <cell r="FJ4375">
            <v>4</v>
          </cell>
          <cell r="PM4375">
            <v>1.09111</v>
          </cell>
        </row>
        <row r="4376">
          <cell r="FH4376">
            <v>42</v>
          </cell>
          <cell r="FJ4376">
            <v>1</v>
          </cell>
          <cell r="PM4376">
            <v>1.12727</v>
          </cell>
        </row>
        <row r="4377">
          <cell r="FH4377">
            <v>79</v>
          </cell>
          <cell r="FJ4377">
            <v>5</v>
          </cell>
          <cell r="PM4377">
            <v>1.09111</v>
          </cell>
        </row>
        <row r="4378">
          <cell r="FH4378">
            <v>132</v>
          </cell>
          <cell r="FJ4378">
            <v>50</v>
          </cell>
          <cell r="PM4378">
            <v>1.12727</v>
          </cell>
        </row>
        <row r="4379">
          <cell r="FH4379">
            <v>20</v>
          </cell>
          <cell r="FJ4379">
            <v>0</v>
          </cell>
          <cell r="PM4379">
            <v>11.70867</v>
          </cell>
        </row>
        <row r="4380">
          <cell r="FH4380">
            <v>0</v>
          </cell>
          <cell r="FJ4380">
            <v>0</v>
          </cell>
          <cell r="PM4380">
            <v>1.07226</v>
          </cell>
        </row>
        <row r="4381">
          <cell r="FH4381">
            <v>15</v>
          </cell>
          <cell r="FJ4381">
            <v>0</v>
          </cell>
          <cell r="PM4381">
            <v>11.70867</v>
          </cell>
        </row>
        <row r="4382">
          <cell r="FH4382">
            <v>20</v>
          </cell>
          <cell r="FJ4382">
            <v>0</v>
          </cell>
          <cell r="PM4382">
            <v>11.70867</v>
          </cell>
        </row>
        <row r="4383">
          <cell r="FH4383">
            <v>50</v>
          </cell>
          <cell r="FJ4383">
            <v>7</v>
          </cell>
          <cell r="PM4383">
            <v>1.05376</v>
          </cell>
        </row>
        <row r="4384">
          <cell r="FH4384">
            <v>34</v>
          </cell>
          <cell r="FJ4384">
            <v>0</v>
          </cell>
          <cell r="PM4384">
            <v>11.70867</v>
          </cell>
        </row>
        <row r="4385">
          <cell r="FH4385">
            <v>26</v>
          </cell>
          <cell r="FJ4385">
            <v>0</v>
          </cell>
          <cell r="PM4385">
            <v>11.70867</v>
          </cell>
        </row>
        <row r="4386">
          <cell r="FH4386">
            <v>24</v>
          </cell>
          <cell r="FJ4386">
            <v>0</v>
          </cell>
          <cell r="PM4386">
            <v>1.1278699999999999</v>
          </cell>
        </row>
        <row r="4387">
          <cell r="FH4387">
            <v>38</v>
          </cell>
          <cell r="FJ4387">
            <v>0</v>
          </cell>
          <cell r="PM4387">
            <v>11.70867</v>
          </cell>
        </row>
        <row r="4388">
          <cell r="FH4388">
            <v>50</v>
          </cell>
          <cell r="FJ4388">
            <v>0</v>
          </cell>
          <cell r="PM4388">
            <v>11.70867</v>
          </cell>
        </row>
        <row r="4389">
          <cell r="FH4389">
            <v>66</v>
          </cell>
          <cell r="FJ4389">
            <v>0</v>
          </cell>
          <cell r="PM4389">
            <v>11.70867</v>
          </cell>
        </row>
        <row r="4390">
          <cell r="FH4390">
            <v>28</v>
          </cell>
          <cell r="FJ4390">
            <v>0</v>
          </cell>
          <cell r="PM4390">
            <v>11.70867</v>
          </cell>
        </row>
        <row r="4391">
          <cell r="FH4391">
            <v>12</v>
          </cell>
          <cell r="FJ4391">
            <v>1</v>
          </cell>
          <cell r="PM4391">
            <v>11.70867</v>
          </cell>
        </row>
        <row r="4392">
          <cell r="FH4392">
            <v>15</v>
          </cell>
          <cell r="FJ4392">
            <v>0</v>
          </cell>
          <cell r="PM4392">
            <v>11.70867</v>
          </cell>
        </row>
        <row r="4393">
          <cell r="FH4393">
            <v>50</v>
          </cell>
          <cell r="FJ4393">
            <v>10</v>
          </cell>
          <cell r="PM4393">
            <v>11.70867</v>
          </cell>
        </row>
        <row r="4394">
          <cell r="FH4394">
            <v>26</v>
          </cell>
          <cell r="FJ4394">
            <v>0</v>
          </cell>
          <cell r="PM4394">
            <v>11.70867</v>
          </cell>
        </row>
        <row r="4395">
          <cell r="FH4395">
            <v>36</v>
          </cell>
          <cell r="FJ4395">
            <v>1</v>
          </cell>
          <cell r="PM4395">
            <v>11.70867</v>
          </cell>
        </row>
        <row r="4396">
          <cell r="FH4396">
            <v>24</v>
          </cell>
          <cell r="FJ4396">
            <v>0</v>
          </cell>
          <cell r="PM4396">
            <v>11.70867</v>
          </cell>
        </row>
        <row r="4397">
          <cell r="FH4397">
            <v>23</v>
          </cell>
          <cell r="FJ4397">
            <v>0</v>
          </cell>
          <cell r="PM4397">
            <v>11.70867</v>
          </cell>
        </row>
        <row r="4398">
          <cell r="FH4398">
            <v>62</v>
          </cell>
          <cell r="FJ4398">
            <v>0</v>
          </cell>
          <cell r="PM4398">
            <v>11.70867</v>
          </cell>
        </row>
        <row r="4399">
          <cell r="FH4399">
            <v>53</v>
          </cell>
          <cell r="FJ4399">
            <v>9</v>
          </cell>
          <cell r="PM4399">
            <v>11.70867</v>
          </cell>
        </row>
        <row r="4400">
          <cell r="FH4400">
            <v>15</v>
          </cell>
          <cell r="FJ4400">
            <v>12</v>
          </cell>
          <cell r="PM4400">
            <v>1.09111</v>
          </cell>
        </row>
        <row r="4401">
          <cell r="FH4401">
            <v>33</v>
          </cell>
          <cell r="FJ4401">
            <v>0</v>
          </cell>
          <cell r="PM4401">
            <v>11.70867</v>
          </cell>
        </row>
        <row r="4402">
          <cell r="FH4402">
            <v>40</v>
          </cell>
          <cell r="FJ4402">
            <v>0</v>
          </cell>
          <cell r="PM4402">
            <v>11.70867</v>
          </cell>
        </row>
        <row r="4403">
          <cell r="FH4403">
            <v>45</v>
          </cell>
          <cell r="FJ4403">
            <v>0</v>
          </cell>
          <cell r="PM4403">
            <v>11.70867</v>
          </cell>
        </row>
        <row r="4404">
          <cell r="FH4404">
            <v>29</v>
          </cell>
          <cell r="FJ4404">
            <v>20</v>
          </cell>
          <cell r="PM4404">
            <v>1.1278699999999999</v>
          </cell>
        </row>
        <row r="4405">
          <cell r="FH4405">
            <v>22</v>
          </cell>
          <cell r="FJ4405">
            <v>20</v>
          </cell>
          <cell r="PM4405">
            <v>1.07226</v>
          </cell>
        </row>
        <row r="4406">
          <cell r="FH4406">
            <v>109</v>
          </cell>
          <cell r="FJ4406">
            <v>52</v>
          </cell>
          <cell r="PM4406">
            <v>15.391999999999999</v>
          </cell>
        </row>
        <row r="4407">
          <cell r="FH4407">
            <v>88</v>
          </cell>
          <cell r="FJ4407">
            <v>53</v>
          </cell>
          <cell r="PM4407">
            <v>1.05376</v>
          </cell>
        </row>
        <row r="4408">
          <cell r="FH4408">
            <v>0</v>
          </cell>
          <cell r="FJ4408">
            <v>0</v>
          </cell>
          <cell r="PM4408">
            <v>1.09111</v>
          </cell>
        </row>
        <row r="4409">
          <cell r="FH4409">
            <v>10</v>
          </cell>
          <cell r="FJ4409">
            <v>0</v>
          </cell>
          <cell r="PM4409">
            <v>1.12727</v>
          </cell>
        </row>
        <row r="4410">
          <cell r="FH4410">
            <v>28</v>
          </cell>
          <cell r="FJ4410">
            <v>0</v>
          </cell>
          <cell r="PM4410">
            <v>1.14286</v>
          </cell>
        </row>
        <row r="4411">
          <cell r="FH4411">
            <v>55</v>
          </cell>
          <cell r="FJ4411">
            <v>30</v>
          </cell>
          <cell r="PM4411">
            <v>1.1278699999999999</v>
          </cell>
        </row>
        <row r="4412">
          <cell r="FH4412">
            <v>32</v>
          </cell>
          <cell r="FJ4412">
            <v>18</v>
          </cell>
          <cell r="PM4412">
            <v>15.391999999999999</v>
          </cell>
        </row>
        <row r="4413">
          <cell r="FH4413">
            <v>32</v>
          </cell>
          <cell r="FJ4413">
            <v>5</v>
          </cell>
          <cell r="PM4413">
            <v>1.12727</v>
          </cell>
        </row>
        <row r="4414">
          <cell r="FH4414">
            <v>20</v>
          </cell>
          <cell r="FJ4414">
            <v>13</v>
          </cell>
          <cell r="PM4414">
            <v>1.05376</v>
          </cell>
        </row>
        <row r="4415">
          <cell r="FH4415">
            <v>95</v>
          </cell>
          <cell r="FJ4415">
            <v>74</v>
          </cell>
          <cell r="PM4415">
            <v>1.1278699999999999</v>
          </cell>
        </row>
        <row r="4416">
          <cell r="FH4416">
            <v>52</v>
          </cell>
          <cell r="FJ4416">
            <v>44</v>
          </cell>
          <cell r="PM4416">
            <v>1.1278699999999999</v>
          </cell>
        </row>
        <row r="4417">
          <cell r="FH4417">
            <v>28</v>
          </cell>
          <cell r="FJ4417">
            <v>0</v>
          </cell>
          <cell r="PM4417">
            <v>1.14286</v>
          </cell>
        </row>
        <row r="4418">
          <cell r="FH4418">
            <v>35</v>
          </cell>
          <cell r="FJ4418">
            <v>8</v>
          </cell>
          <cell r="PM4418">
            <v>1.07226</v>
          </cell>
        </row>
        <row r="4419">
          <cell r="FH4419">
            <v>33</v>
          </cell>
          <cell r="FJ4419">
            <v>0</v>
          </cell>
          <cell r="PM4419">
            <v>1.1278699999999999</v>
          </cell>
        </row>
        <row r="4420">
          <cell r="FH4420">
            <v>50</v>
          </cell>
          <cell r="FJ4420">
            <v>2</v>
          </cell>
          <cell r="PM4420">
            <v>14.977930000000001</v>
          </cell>
        </row>
        <row r="4421">
          <cell r="FH4421">
            <v>0</v>
          </cell>
          <cell r="FJ4421">
            <v>0</v>
          </cell>
          <cell r="PM4421">
            <v>1.1511800000000001</v>
          </cell>
        </row>
        <row r="4422">
          <cell r="FH4422">
            <v>22</v>
          </cell>
          <cell r="FJ4422">
            <v>19</v>
          </cell>
          <cell r="PM4422">
            <v>1.07226</v>
          </cell>
        </row>
        <row r="4423">
          <cell r="FH4423">
            <v>349</v>
          </cell>
          <cell r="FJ4423">
            <v>335</v>
          </cell>
          <cell r="PM4423">
            <v>1.05376</v>
          </cell>
        </row>
        <row r="4424">
          <cell r="FH4424">
            <v>37</v>
          </cell>
          <cell r="FJ4424">
            <v>0</v>
          </cell>
          <cell r="PM4424">
            <v>11.70867</v>
          </cell>
        </row>
        <row r="4425">
          <cell r="FH4425">
            <v>37</v>
          </cell>
          <cell r="FJ4425">
            <v>0</v>
          </cell>
          <cell r="PM4425">
            <v>11.70867</v>
          </cell>
        </row>
        <row r="4426">
          <cell r="FH4426">
            <v>59</v>
          </cell>
          <cell r="FJ4426">
            <v>43</v>
          </cell>
          <cell r="PM4426">
            <v>15.391999999999999</v>
          </cell>
        </row>
        <row r="4427">
          <cell r="FH4427">
            <v>40</v>
          </cell>
          <cell r="FJ4427">
            <v>17</v>
          </cell>
          <cell r="PM4427">
            <v>1.05376</v>
          </cell>
        </row>
        <row r="4428">
          <cell r="FH4428">
            <v>13</v>
          </cell>
          <cell r="FJ4428">
            <v>10</v>
          </cell>
          <cell r="PM4428">
            <v>1.07226</v>
          </cell>
        </row>
        <row r="4429">
          <cell r="FH4429">
            <v>16</v>
          </cell>
          <cell r="FJ4429">
            <v>12</v>
          </cell>
          <cell r="PM4429">
            <v>1.05376</v>
          </cell>
        </row>
        <row r="4430">
          <cell r="FH4430">
            <v>17</v>
          </cell>
          <cell r="FJ4430">
            <v>1</v>
          </cell>
          <cell r="PM4430">
            <v>14.977930000000001</v>
          </cell>
        </row>
        <row r="4431">
          <cell r="FH4431">
            <v>22</v>
          </cell>
          <cell r="FJ4431">
            <v>20</v>
          </cell>
          <cell r="PM4431">
            <v>1.05376</v>
          </cell>
        </row>
        <row r="4432">
          <cell r="FH4432">
            <v>279</v>
          </cell>
          <cell r="FJ4432">
            <v>263</v>
          </cell>
          <cell r="PM4432">
            <v>1.12727</v>
          </cell>
        </row>
        <row r="4433">
          <cell r="FH4433">
            <v>20</v>
          </cell>
          <cell r="FJ4433">
            <v>15</v>
          </cell>
          <cell r="PM4433">
            <v>1.1278699999999999</v>
          </cell>
        </row>
        <row r="4434">
          <cell r="FH4434">
            <v>22</v>
          </cell>
          <cell r="FJ4434">
            <v>21</v>
          </cell>
          <cell r="PM4434">
            <v>1.1278699999999999</v>
          </cell>
        </row>
        <row r="4435">
          <cell r="FH4435">
            <v>20</v>
          </cell>
          <cell r="FJ4435">
            <v>0</v>
          </cell>
          <cell r="PM4435">
            <v>1.14286</v>
          </cell>
        </row>
        <row r="4436">
          <cell r="FH4436">
            <v>16</v>
          </cell>
          <cell r="FJ4436">
            <v>3</v>
          </cell>
          <cell r="PM4436">
            <v>12.75</v>
          </cell>
        </row>
        <row r="4437">
          <cell r="FH4437">
            <v>20</v>
          </cell>
          <cell r="FJ4437">
            <v>10</v>
          </cell>
          <cell r="PM4437">
            <v>1.1278699999999999</v>
          </cell>
        </row>
        <row r="4438">
          <cell r="FH4438">
            <v>327</v>
          </cell>
          <cell r="FJ4438">
            <v>44</v>
          </cell>
          <cell r="PM4438">
            <v>1.12727</v>
          </cell>
        </row>
        <row r="4439">
          <cell r="FH4439">
            <v>37</v>
          </cell>
          <cell r="FJ4439">
            <v>37</v>
          </cell>
          <cell r="PM4439">
            <v>1.1278699999999999</v>
          </cell>
        </row>
        <row r="4440">
          <cell r="FH4440">
            <v>27</v>
          </cell>
          <cell r="FJ4440">
            <v>2</v>
          </cell>
          <cell r="PM4440">
            <v>1.14286</v>
          </cell>
        </row>
        <row r="4441">
          <cell r="FH4441">
            <v>20</v>
          </cell>
          <cell r="FJ4441">
            <v>10</v>
          </cell>
          <cell r="PM4441">
            <v>1.1278699999999999</v>
          </cell>
        </row>
        <row r="4442">
          <cell r="FH4442">
            <v>27</v>
          </cell>
          <cell r="FJ4442">
            <v>20</v>
          </cell>
          <cell r="PM4442">
            <v>1.1278699999999999</v>
          </cell>
        </row>
        <row r="4443">
          <cell r="FH4443">
            <v>0</v>
          </cell>
          <cell r="FJ4443">
            <v>0</v>
          </cell>
          <cell r="PM4443">
            <v>1.07226</v>
          </cell>
        </row>
        <row r="4444">
          <cell r="FH4444">
            <v>8</v>
          </cell>
          <cell r="FJ4444">
            <v>1</v>
          </cell>
          <cell r="PM4444">
            <v>1.14286</v>
          </cell>
        </row>
        <row r="4445">
          <cell r="FH4445">
            <v>32</v>
          </cell>
          <cell r="FJ4445">
            <v>10</v>
          </cell>
          <cell r="PM4445">
            <v>1.1278699999999999</v>
          </cell>
        </row>
        <row r="4446">
          <cell r="FH4446">
            <v>17</v>
          </cell>
          <cell r="FJ4446">
            <v>5</v>
          </cell>
          <cell r="PM4446">
            <v>1.12727</v>
          </cell>
        </row>
        <row r="4447">
          <cell r="FH4447">
            <v>67</v>
          </cell>
          <cell r="FJ4447">
            <v>43</v>
          </cell>
          <cell r="PM4447">
            <v>15.391999999999999</v>
          </cell>
        </row>
        <row r="4448">
          <cell r="FH4448">
            <v>30</v>
          </cell>
          <cell r="FJ4448">
            <v>17</v>
          </cell>
          <cell r="PM4448">
            <v>1.1278699999999999</v>
          </cell>
        </row>
        <row r="4449">
          <cell r="FH4449">
            <v>109</v>
          </cell>
          <cell r="FJ4449">
            <v>93</v>
          </cell>
          <cell r="PM4449">
            <v>1.1278699999999999</v>
          </cell>
        </row>
        <row r="4450">
          <cell r="FH4450">
            <v>35</v>
          </cell>
          <cell r="FJ4450">
            <v>4</v>
          </cell>
          <cell r="PM4450">
            <v>1.05376</v>
          </cell>
        </row>
        <row r="4451">
          <cell r="FH4451">
            <v>30</v>
          </cell>
          <cell r="FJ4451">
            <v>7</v>
          </cell>
          <cell r="PM4451">
            <v>1.09111</v>
          </cell>
        </row>
        <row r="4452">
          <cell r="FH4452">
            <v>40</v>
          </cell>
          <cell r="FJ4452">
            <v>15</v>
          </cell>
          <cell r="PM4452">
            <v>1.05376</v>
          </cell>
        </row>
        <row r="4453">
          <cell r="FH4453">
            <v>48</v>
          </cell>
          <cell r="FJ4453">
            <v>0</v>
          </cell>
          <cell r="PM4453">
            <v>11.70867</v>
          </cell>
        </row>
        <row r="4454">
          <cell r="FH4454">
            <v>28</v>
          </cell>
          <cell r="FJ4454">
            <v>18</v>
          </cell>
          <cell r="PM4454">
            <v>1.05376</v>
          </cell>
        </row>
        <row r="4455">
          <cell r="FH4455">
            <v>22</v>
          </cell>
          <cell r="FJ4455">
            <v>18</v>
          </cell>
          <cell r="PM4455">
            <v>1.09111</v>
          </cell>
        </row>
        <row r="4456">
          <cell r="FH4456">
            <v>0</v>
          </cell>
          <cell r="FJ4456">
            <v>0</v>
          </cell>
          <cell r="PM4456">
            <v>1.0944799999999999</v>
          </cell>
        </row>
        <row r="4457">
          <cell r="FH4457">
            <v>0</v>
          </cell>
          <cell r="FJ4457">
            <v>0</v>
          </cell>
          <cell r="PM4457">
            <v>1.21705</v>
          </cell>
        </row>
        <row r="4458">
          <cell r="FH4458">
            <v>0</v>
          </cell>
          <cell r="FJ4458">
            <v>0</v>
          </cell>
          <cell r="PM4458">
            <v>1.1182099999999999</v>
          </cell>
        </row>
        <row r="4459">
          <cell r="FH4459">
            <v>0</v>
          </cell>
          <cell r="FJ4459">
            <v>0</v>
          </cell>
          <cell r="PM4459">
            <v>1.1182099999999999</v>
          </cell>
        </row>
        <row r="4460">
          <cell r="FH4460">
            <v>10</v>
          </cell>
          <cell r="FJ4460">
            <v>8</v>
          </cell>
          <cell r="PM4460">
            <v>1.1182099999999999</v>
          </cell>
        </row>
        <row r="4461">
          <cell r="FH4461">
            <v>0</v>
          </cell>
          <cell r="FJ4461">
            <v>0</v>
          </cell>
          <cell r="PM4461">
            <v>1.1353599999999999</v>
          </cell>
        </row>
        <row r="4462">
          <cell r="FH4462">
            <v>4</v>
          </cell>
          <cell r="FJ4462">
            <v>4</v>
          </cell>
          <cell r="PM4462">
            <v>1.0341</v>
          </cell>
        </row>
        <row r="4463">
          <cell r="FH4463">
            <v>0</v>
          </cell>
          <cell r="FJ4463">
            <v>0</v>
          </cell>
          <cell r="PM4463">
            <v>1.0341</v>
          </cell>
        </row>
        <row r="4464">
          <cell r="FH4464">
            <v>0</v>
          </cell>
          <cell r="FJ4464">
            <v>0</v>
          </cell>
          <cell r="PM4464">
            <v>1.1353599999999999</v>
          </cell>
        </row>
        <row r="4465">
          <cell r="FH4465">
            <v>0</v>
          </cell>
          <cell r="FJ4465">
            <v>0</v>
          </cell>
          <cell r="PM4465">
            <v>1.1182099999999999</v>
          </cell>
        </row>
        <row r="4466">
          <cell r="FH4466">
            <v>20</v>
          </cell>
          <cell r="FJ4466">
            <v>20</v>
          </cell>
          <cell r="PM4466">
            <v>1.1233500000000001</v>
          </cell>
        </row>
        <row r="4467">
          <cell r="FH4467">
            <v>6</v>
          </cell>
          <cell r="FJ4467">
            <v>6</v>
          </cell>
          <cell r="PM4467">
            <v>1.1233500000000001</v>
          </cell>
        </row>
        <row r="4468">
          <cell r="FH4468">
            <v>0</v>
          </cell>
          <cell r="FJ4468">
            <v>0</v>
          </cell>
          <cell r="PM4468">
            <v>1.1233500000000001</v>
          </cell>
        </row>
        <row r="4469">
          <cell r="FH4469">
            <v>0</v>
          </cell>
          <cell r="FJ4469">
            <v>0</v>
          </cell>
          <cell r="PM4469">
            <v>1.1511800000000001</v>
          </cell>
        </row>
        <row r="4470">
          <cell r="FH4470">
            <v>7</v>
          </cell>
          <cell r="FJ4470">
            <v>4</v>
          </cell>
          <cell r="PM4470">
            <v>1.1233500000000001</v>
          </cell>
        </row>
        <row r="4471">
          <cell r="FH4471">
            <v>0</v>
          </cell>
          <cell r="FJ4471">
            <v>0</v>
          </cell>
          <cell r="PM4471">
            <v>1.20069</v>
          </cell>
        </row>
        <row r="4472">
          <cell r="FH4472">
            <v>0</v>
          </cell>
          <cell r="FJ4472">
            <v>0</v>
          </cell>
          <cell r="PM4472">
            <v>1.1182099999999999</v>
          </cell>
        </row>
        <row r="4473">
          <cell r="FH4473">
            <v>0</v>
          </cell>
          <cell r="FJ4473">
            <v>0</v>
          </cell>
          <cell r="PM4473">
            <v>1.1182099999999999</v>
          </cell>
        </row>
        <row r="4474">
          <cell r="FH4474">
            <v>0</v>
          </cell>
          <cell r="FJ4474">
            <v>0</v>
          </cell>
          <cell r="PM4474">
            <v>1.20069</v>
          </cell>
        </row>
        <row r="4475">
          <cell r="FH4475">
            <v>0</v>
          </cell>
          <cell r="FJ4475">
            <v>0</v>
          </cell>
          <cell r="PM4475">
            <v>1.1233500000000001</v>
          </cell>
        </row>
        <row r="4476">
          <cell r="FH4476">
            <v>1</v>
          </cell>
          <cell r="FJ4476">
            <v>0</v>
          </cell>
          <cell r="PM4476">
            <v>1.05854</v>
          </cell>
        </row>
        <row r="4477">
          <cell r="FH4477">
            <v>0</v>
          </cell>
          <cell r="FJ4477">
            <v>0</v>
          </cell>
          <cell r="PM4477">
            <v>1.0944799999999999</v>
          </cell>
        </row>
        <row r="4478">
          <cell r="FH4478">
            <v>0</v>
          </cell>
          <cell r="FJ4478">
            <v>0</v>
          </cell>
          <cell r="PM4478">
            <v>1.38239</v>
          </cell>
        </row>
        <row r="4479">
          <cell r="FH4479">
            <v>0</v>
          </cell>
          <cell r="FJ4479">
            <v>0</v>
          </cell>
          <cell r="PM4479">
            <v>1.38239</v>
          </cell>
        </row>
        <row r="4480">
          <cell r="FH4480">
            <v>0</v>
          </cell>
          <cell r="FJ4480">
            <v>0</v>
          </cell>
          <cell r="PM4480">
            <v>1.38239</v>
          </cell>
        </row>
        <row r="4481">
          <cell r="FH4481">
            <v>0</v>
          </cell>
          <cell r="FJ4481">
            <v>0</v>
          </cell>
          <cell r="PM4481">
            <v>1.04762</v>
          </cell>
        </row>
        <row r="4482">
          <cell r="FH4482">
            <v>0</v>
          </cell>
          <cell r="FJ4482">
            <v>0</v>
          </cell>
          <cell r="PM4482">
            <v>1.04762</v>
          </cell>
        </row>
        <row r="4483">
          <cell r="FH4483">
            <v>0</v>
          </cell>
          <cell r="FJ4483">
            <v>0</v>
          </cell>
          <cell r="PM4483">
            <v>1.1129899999999999</v>
          </cell>
        </row>
        <row r="4484">
          <cell r="FH4484">
            <v>6</v>
          </cell>
          <cell r="FJ4484">
            <v>5</v>
          </cell>
          <cell r="PM4484">
            <v>1.1182099999999999</v>
          </cell>
        </row>
        <row r="4485">
          <cell r="FH4485">
            <v>0</v>
          </cell>
          <cell r="FJ4485">
            <v>0</v>
          </cell>
          <cell r="PM4485">
            <v>1.1118699999999999</v>
          </cell>
        </row>
        <row r="4486">
          <cell r="FH4486">
            <v>0</v>
          </cell>
          <cell r="FJ4486">
            <v>0</v>
          </cell>
          <cell r="PM4486">
            <v>1.04762</v>
          </cell>
        </row>
        <row r="4487">
          <cell r="FH4487">
            <v>0</v>
          </cell>
          <cell r="FJ4487">
            <v>0</v>
          </cell>
          <cell r="PM4487">
            <v>1.1233500000000001</v>
          </cell>
        </row>
        <row r="4488">
          <cell r="FH4488">
            <v>0</v>
          </cell>
          <cell r="FJ4488">
            <v>0</v>
          </cell>
          <cell r="PM4488">
            <v>1.04762</v>
          </cell>
        </row>
        <row r="4489">
          <cell r="FH4489">
            <v>200</v>
          </cell>
          <cell r="FJ4489">
            <v>160</v>
          </cell>
          <cell r="PM4489">
            <v>1.04762</v>
          </cell>
        </row>
        <row r="4490">
          <cell r="FH4490">
            <v>0</v>
          </cell>
          <cell r="FJ4490">
            <v>0</v>
          </cell>
          <cell r="PM4490">
            <v>1.0344800000000001</v>
          </cell>
        </row>
        <row r="4491">
          <cell r="FH4491">
            <v>0</v>
          </cell>
          <cell r="FJ4491">
            <v>0</v>
          </cell>
          <cell r="PM4491">
            <v>1.04762</v>
          </cell>
        </row>
        <row r="4492">
          <cell r="FH4492">
            <v>0</v>
          </cell>
          <cell r="FJ4492">
            <v>0</v>
          </cell>
          <cell r="PM4492">
            <v>1.0911500000000001</v>
          </cell>
        </row>
        <row r="4493">
          <cell r="FH4493">
            <v>0</v>
          </cell>
          <cell r="FJ4493">
            <v>0</v>
          </cell>
          <cell r="PM4493">
            <v>1.05854</v>
          </cell>
        </row>
        <row r="4494">
          <cell r="FH4494">
            <v>0</v>
          </cell>
          <cell r="FJ4494">
            <v>0</v>
          </cell>
          <cell r="PM4494">
            <v>1.0944799999999999</v>
          </cell>
        </row>
        <row r="4495">
          <cell r="FH4495">
            <v>0</v>
          </cell>
          <cell r="FJ4495">
            <v>0</v>
          </cell>
          <cell r="PM4495">
            <v>1.0944799999999999</v>
          </cell>
        </row>
        <row r="4496">
          <cell r="FH4496">
            <v>0</v>
          </cell>
          <cell r="FJ4496">
            <v>0</v>
          </cell>
          <cell r="PM4496">
            <v>1.0944799999999999</v>
          </cell>
        </row>
        <row r="4497">
          <cell r="FH4497">
            <v>0</v>
          </cell>
          <cell r="FJ4497">
            <v>0</v>
          </cell>
          <cell r="PM4497">
            <v>1.0944799999999999</v>
          </cell>
        </row>
        <row r="4498">
          <cell r="FH4498">
            <v>0</v>
          </cell>
          <cell r="FJ4498">
            <v>0</v>
          </cell>
          <cell r="PM4498">
            <v>1.0944799999999999</v>
          </cell>
        </row>
        <row r="4499">
          <cell r="FH4499">
            <v>0</v>
          </cell>
          <cell r="FJ4499">
            <v>0</v>
          </cell>
          <cell r="PM4499">
            <v>1.0944799999999999</v>
          </cell>
        </row>
        <row r="4500">
          <cell r="FH4500">
            <v>0</v>
          </cell>
          <cell r="FJ4500">
            <v>0</v>
          </cell>
          <cell r="PM4500">
            <v>1.0944799999999999</v>
          </cell>
        </row>
        <row r="4501">
          <cell r="FH4501">
            <v>0</v>
          </cell>
          <cell r="FJ4501">
            <v>0</v>
          </cell>
          <cell r="PM4501">
            <v>1.0944799999999999</v>
          </cell>
        </row>
        <row r="4502">
          <cell r="FH4502">
            <v>0</v>
          </cell>
          <cell r="FJ4502">
            <v>0</v>
          </cell>
          <cell r="PM4502">
            <v>1.0341</v>
          </cell>
        </row>
        <row r="4503">
          <cell r="FH4503">
            <v>0</v>
          </cell>
          <cell r="FJ4503">
            <v>0</v>
          </cell>
          <cell r="PM4503">
            <v>1.0341</v>
          </cell>
        </row>
        <row r="4504">
          <cell r="FH4504">
            <v>0</v>
          </cell>
          <cell r="FJ4504">
            <v>0</v>
          </cell>
          <cell r="PM4504">
            <v>1.0341</v>
          </cell>
        </row>
        <row r="4505">
          <cell r="FH4505">
            <v>25</v>
          </cell>
          <cell r="FJ4505">
            <v>5</v>
          </cell>
          <cell r="PM4505">
            <v>1.0341</v>
          </cell>
        </row>
        <row r="4506">
          <cell r="FH4506">
            <v>189</v>
          </cell>
          <cell r="FJ4506">
            <v>97</v>
          </cell>
          <cell r="PM4506">
            <v>1</v>
          </cell>
        </row>
        <row r="4507">
          <cell r="FH4507">
            <v>300</v>
          </cell>
          <cell r="FJ4507">
            <v>130</v>
          </cell>
          <cell r="PM4507">
            <v>1.1233500000000001</v>
          </cell>
        </row>
        <row r="4508">
          <cell r="FH4508">
            <v>165</v>
          </cell>
          <cell r="FJ4508">
            <v>136</v>
          </cell>
          <cell r="PM4508">
            <v>1.1233500000000001</v>
          </cell>
        </row>
        <row r="4509">
          <cell r="FH4509">
            <v>0</v>
          </cell>
          <cell r="FJ4509">
            <v>0</v>
          </cell>
          <cell r="PM4509">
            <v>1.0911500000000001</v>
          </cell>
        </row>
        <row r="4510">
          <cell r="FH4510">
            <v>0</v>
          </cell>
          <cell r="FJ4510">
            <v>0</v>
          </cell>
          <cell r="PM4510">
            <v>1.1118699999999999</v>
          </cell>
        </row>
        <row r="4511">
          <cell r="FH4511">
            <v>0</v>
          </cell>
          <cell r="FJ4511">
            <v>0</v>
          </cell>
          <cell r="PM4511">
            <v>1.38239</v>
          </cell>
        </row>
        <row r="4512">
          <cell r="FH4512">
            <v>0</v>
          </cell>
          <cell r="FJ4512">
            <v>0</v>
          </cell>
          <cell r="PM4512">
            <v>1.0944799999999999</v>
          </cell>
        </row>
        <row r="4513">
          <cell r="FH4513">
            <v>0</v>
          </cell>
          <cell r="FJ4513">
            <v>0</v>
          </cell>
          <cell r="PM4513">
            <v>1.0911500000000001</v>
          </cell>
        </row>
        <row r="4514">
          <cell r="FH4514">
            <v>0</v>
          </cell>
          <cell r="FJ4514">
            <v>0</v>
          </cell>
          <cell r="PM4514">
            <v>1.0911500000000001</v>
          </cell>
        </row>
        <row r="4515">
          <cell r="FH4515">
            <v>0</v>
          </cell>
          <cell r="FJ4515">
            <v>0</v>
          </cell>
          <cell r="PM4515">
            <v>1.0911500000000001</v>
          </cell>
        </row>
        <row r="4516">
          <cell r="FH4516">
            <v>0</v>
          </cell>
          <cell r="FJ4516">
            <v>0</v>
          </cell>
          <cell r="PM4516">
            <v>1.05905</v>
          </cell>
        </row>
        <row r="4517">
          <cell r="FH4517">
            <v>27</v>
          </cell>
          <cell r="FJ4517">
            <v>2</v>
          </cell>
          <cell r="PM4517">
            <v>1.1233500000000001</v>
          </cell>
        </row>
        <row r="4518">
          <cell r="FH4518">
            <v>0</v>
          </cell>
          <cell r="FJ4518">
            <v>0</v>
          </cell>
          <cell r="PM4518">
            <v>1.1233500000000001</v>
          </cell>
        </row>
        <row r="4519">
          <cell r="FH4519">
            <v>0</v>
          </cell>
          <cell r="FJ4519">
            <v>0</v>
          </cell>
          <cell r="PM4519">
            <v>1.1182099999999999</v>
          </cell>
        </row>
        <row r="4520">
          <cell r="FH4520">
            <v>0</v>
          </cell>
          <cell r="FJ4520">
            <v>0</v>
          </cell>
          <cell r="PM4520">
            <v>1.1233500000000001</v>
          </cell>
        </row>
        <row r="4521">
          <cell r="FH4521">
            <v>0</v>
          </cell>
          <cell r="FJ4521">
            <v>0</v>
          </cell>
          <cell r="PM4521">
            <v>1.1233500000000001</v>
          </cell>
        </row>
        <row r="4522">
          <cell r="FH4522">
            <v>0</v>
          </cell>
          <cell r="FJ4522">
            <v>0</v>
          </cell>
          <cell r="PM4522">
            <v>1.21705</v>
          </cell>
        </row>
        <row r="4523">
          <cell r="FH4523">
            <v>0</v>
          </cell>
          <cell r="FJ4523">
            <v>0</v>
          </cell>
          <cell r="PM4523">
            <v>1.21705</v>
          </cell>
        </row>
        <row r="4524">
          <cell r="FH4524">
            <v>0</v>
          </cell>
          <cell r="FJ4524">
            <v>0</v>
          </cell>
          <cell r="PM4524">
            <v>1.21705</v>
          </cell>
        </row>
        <row r="4525">
          <cell r="FH4525">
            <v>0</v>
          </cell>
          <cell r="FJ4525">
            <v>0</v>
          </cell>
          <cell r="PM4525">
            <v>1.1182099999999999</v>
          </cell>
        </row>
        <row r="4526">
          <cell r="FH4526">
            <v>0</v>
          </cell>
          <cell r="FJ4526">
            <v>0</v>
          </cell>
          <cell r="PM4526">
            <v>1.1182099999999999</v>
          </cell>
        </row>
        <row r="4527">
          <cell r="FH4527">
            <v>0</v>
          </cell>
          <cell r="FJ4527">
            <v>0</v>
          </cell>
          <cell r="PM4527">
            <v>1.01471</v>
          </cell>
        </row>
        <row r="4528">
          <cell r="FH4528">
            <v>0</v>
          </cell>
          <cell r="FJ4528">
            <v>0</v>
          </cell>
          <cell r="PM4528">
            <v>1.04762</v>
          </cell>
        </row>
        <row r="4529">
          <cell r="FH4529">
            <v>13</v>
          </cell>
          <cell r="FJ4529">
            <v>12</v>
          </cell>
          <cell r="PM4529">
            <v>1.07317</v>
          </cell>
        </row>
        <row r="4530">
          <cell r="FH4530">
            <v>0</v>
          </cell>
          <cell r="FJ4530">
            <v>0</v>
          </cell>
          <cell r="PM4530">
            <v>1.21705</v>
          </cell>
        </row>
        <row r="4531">
          <cell r="FH4531">
            <v>0</v>
          </cell>
          <cell r="FJ4531">
            <v>0</v>
          </cell>
          <cell r="PM4531">
            <v>1.21705</v>
          </cell>
        </row>
        <row r="4532">
          <cell r="FH4532">
            <v>0</v>
          </cell>
          <cell r="FJ4532">
            <v>0</v>
          </cell>
          <cell r="PM4532">
            <v>1.1129899999999999</v>
          </cell>
        </row>
        <row r="4533">
          <cell r="FH4533">
            <v>0</v>
          </cell>
          <cell r="FJ4533">
            <v>0</v>
          </cell>
          <cell r="PM4533">
            <v>1.1129899999999999</v>
          </cell>
        </row>
        <row r="4534">
          <cell r="FH4534">
            <v>0</v>
          </cell>
          <cell r="FJ4534">
            <v>0</v>
          </cell>
          <cell r="PM4534">
            <v>1.1129899999999999</v>
          </cell>
        </row>
        <row r="4535">
          <cell r="FH4535">
            <v>0</v>
          </cell>
          <cell r="FJ4535">
            <v>0</v>
          </cell>
          <cell r="PM4535">
            <v>1.1129899999999999</v>
          </cell>
        </row>
        <row r="4536">
          <cell r="FH4536">
            <v>0</v>
          </cell>
          <cell r="FJ4536">
            <v>0</v>
          </cell>
          <cell r="PM4536">
            <v>1.1182099999999999</v>
          </cell>
        </row>
        <row r="4537">
          <cell r="FH4537">
            <v>0</v>
          </cell>
          <cell r="FJ4537">
            <v>0</v>
          </cell>
          <cell r="PM4537">
            <v>1.1182099999999999</v>
          </cell>
        </row>
        <row r="4538">
          <cell r="FH4538">
            <v>6</v>
          </cell>
          <cell r="FJ4538">
            <v>6</v>
          </cell>
          <cell r="PM4538">
            <v>1.1129899999999999</v>
          </cell>
        </row>
        <row r="4539">
          <cell r="FH4539">
            <v>0</v>
          </cell>
          <cell r="FJ4539">
            <v>0</v>
          </cell>
          <cell r="PM4539">
            <v>1.0944799999999999</v>
          </cell>
        </row>
        <row r="4540">
          <cell r="FH4540">
            <v>0</v>
          </cell>
          <cell r="FJ4540">
            <v>0</v>
          </cell>
          <cell r="PM4540">
            <v>1.0944799999999999</v>
          </cell>
        </row>
        <row r="4541">
          <cell r="FH4541">
            <v>0</v>
          </cell>
          <cell r="FJ4541">
            <v>0</v>
          </cell>
          <cell r="PM4541">
            <v>1.1233500000000001</v>
          </cell>
        </row>
        <row r="4542">
          <cell r="FH4542">
            <v>0</v>
          </cell>
          <cell r="FJ4542">
            <v>0</v>
          </cell>
          <cell r="PM4542">
            <v>1.1129899999999999</v>
          </cell>
        </row>
        <row r="4543">
          <cell r="FH4543">
            <v>0</v>
          </cell>
          <cell r="FJ4543">
            <v>0</v>
          </cell>
          <cell r="PM4543">
            <v>1.1118699999999999</v>
          </cell>
        </row>
        <row r="4544">
          <cell r="FH4544">
            <v>0</v>
          </cell>
          <cell r="FJ4544">
            <v>0</v>
          </cell>
          <cell r="PM4544">
            <v>1.04762</v>
          </cell>
        </row>
        <row r="4545">
          <cell r="FH4545">
            <v>0</v>
          </cell>
          <cell r="FJ4545">
            <v>0</v>
          </cell>
          <cell r="PM4545">
            <v>1.1118699999999999</v>
          </cell>
        </row>
        <row r="4546">
          <cell r="FH4546">
            <v>0</v>
          </cell>
          <cell r="FJ4546">
            <v>0</v>
          </cell>
          <cell r="PM4546">
            <v>1.04762</v>
          </cell>
        </row>
        <row r="4547">
          <cell r="FH4547">
            <v>0</v>
          </cell>
          <cell r="FJ4547">
            <v>0</v>
          </cell>
          <cell r="PM4547">
            <v>1.1129899999999999</v>
          </cell>
        </row>
        <row r="4548">
          <cell r="FH4548">
            <v>0</v>
          </cell>
          <cell r="FJ4548">
            <v>0</v>
          </cell>
          <cell r="PM4548">
            <v>1.0869599999999999</v>
          </cell>
        </row>
        <row r="4549">
          <cell r="FH4549">
            <v>48</v>
          </cell>
          <cell r="FJ4549">
            <v>48</v>
          </cell>
          <cell r="PM4549">
            <v>1.1129899999999999</v>
          </cell>
        </row>
        <row r="4550">
          <cell r="FH4550">
            <v>0</v>
          </cell>
          <cell r="FJ4550">
            <v>0</v>
          </cell>
          <cell r="PM4550">
            <v>1.26667</v>
          </cell>
        </row>
        <row r="4551">
          <cell r="FH4551">
            <v>0</v>
          </cell>
          <cell r="FJ4551">
            <v>0</v>
          </cell>
          <cell r="PM4551">
            <v>1.1182099999999999</v>
          </cell>
        </row>
        <row r="4552">
          <cell r="FH4552">
            <v>25</v>
          </cell>
          <cell r="FJ4552">
            <v>23</v>
          </cell>
          <cell r="PM4552">
            <v>1.1511800000000001</v>
          </cell>
        </row>
        <row r="4553">
          <cell r="FH4553">
            <v>4</v>
          </cell>
          <cell r="FJ4553">
            <v>4</v>
          </cell>
          <cell r="PM4553">
            <v>1.1511800000000001</v>
          </cell>
        </row>
        <row r="4554">
          <cell r="FH4554">
            <v>0</v>
          </cell>
          <cell r="FJ4554">
            <v>0</v>
          </cell>
          <cell r="PM4554">
            <v>1.1511800000000001</v>
          </cell>
        </row>
        <row r="4555">
          <cell r="FH4555">
            <v>0</v>
          </cell>
          <cell r="FJ4555">
            <v>0</v>
          </cell>
          <cell r="PM4555">
            <v>1.0911500000000001</v>
          </cell>
        </row>
        <row r="4556">
          <cell r="FH4556">
            <v>0</v>
          </cell>
          <cell r="FJ4556">
            <v>0</v>
          </cell>
          <cell r="PM4556">
            <v>1.1129899999999999</v>
          </cell>
        </row>
        <row r="4557">
          <cell r="FH4557">
            <v>0</v>
          </cell>
          <cell r="FJ4557">
            <v>0</v>
          </cell>
          <cell r="PM4557">
            <v>1.05854</v>
          </cell>
        </row>
        <row r="4558">
          <cell r="FH4558">
            <v>0</v>
          </cell>
          <cell r="FJ4558">
            <v>0</v>
          </cell>
          <cell r="PM4558">
            <v>1.1129899999999999</v>
          </cell>
        </row>
        <row r="4559">
          <cell r="FH4559">
            <v>0</v>
          </cell>
          <cell r="FJ4559">
            <v>0</v>
          </cell>
          <cell r="PM4559">
            <v>1.05905</v>
          </cell>
        </row>
        <row r="4560">
          <cell r="FH4560">
            <v>0</v>
          </cell>
          <cell r="FJ4560">
            <v>0</v>
          </cell>
          <cell r="PM4560">
            <v>1.1129899999999999</v>
          </cell>
        </row>
        <row r="4561">
          <cell r="FH4561">
            <v>0</v>
          </cell>
          <cell r="FJ4561">
            <v>0</v>
          </cell>
          <cell r="PM4561">
            <v>1.20069</v>
          </cell>
        </row>
        <row r="4562">
          <cell r="FH4562">
            <v>18</v>
          </cell>
          <cell r="FJ4562">
            <v>11</v>
          </cell>
          <cell r="PM4562">
            <v>1.32813</v>
          </cell>
        </row>
        <row r="4563">
          <cell r="FH4563">
            <v>0</v>
          </cell>
          <cell r="FJ4563">
            <v>0</v>
          </cell>
          <cell r="PM4563">
            <v>1.04762</v>
          </cell>
        </row>
        <row r="4564">
          <cell r="FH4564">
            <v>0</v>
          </cell>
          <cell r="FJ4564">
            <v>0</v>
          </cell>
          <cell r="PM4564">
            <v>1.0911500000000001</v>
          </cell>
        </row>
        <row r="4565">
          <cell r="FH4565">
            <v>38</v>
          </cell>
          <cell r="FJ4565">
            <v>30</v>
          </cell>
          <cell r="PM4565">
            <v>1.0911500000000001</v>
          </cell>
        </row>
        <row r="4566">
          <cell r="FH4566">
            <v>75</v>
          </cell>
          <cell r="FJ4566">
            <v>28</v>
          </cell>
          <cell r="PM4566">
            <v>1.0911500000000001</v>
          </cell>
        </row>
        <row r="4567">
          <cell r="FH4567">
            <v>0</v>
          </cell>
          <cell r="FJ4567">
            <v>0</v>
          </cell>
          <cell r="PM4567">
            <v>1</v>
          </cell>
        </row>
        <row r="4568">
          <cell r="FH4568">
            <v>0</v>
          </cell>
          <cell r="FJ4568">
            <v>0</v>
          </cell>
          <cell r="PM4568">
            <v>1.38239</v>
          </cell>
        </row>
        <row r="4569">
          <cell r="FH4569">
            <v>6</v>
          </cell>
          <cell r="FJ4569">
            <v>4</v>
          </cell>
          <cell r="PM4569">
            <v>1.38239</v>
          </cell>
        </row>
        <row r="4570">
          <cell r="FH4570">
            <v>0</v>
          </cell>
          <cell r="FJ4570">
            <v>0</v>
          </cell>
          <cell r="PM4570">
            <v>1.38239</v>
          </cell>
        </row>
        <row r="4571">
          <cell r="FH4571">
            <v>0</v>
          </cell>
          <cell r="FJ4571">
            <v>0</v>
          </cell>
          <cell r="PM4571">
            <v>1.38239</v>
          </cell>
        </row>
        <row r="4572">
          <cell r="FH4572">
            <v>0</v>
          </cell>
          <cell r="FJ4572">
            <v>0</v>
          </cell>
          <cell r="PM4572">
            <v>1.07317</v>
          </cell>
        </row>
        <row r="4573">
          <cell r="FH4573">
            <v>7</v>
          </cell>
          <cell r="FJ4573">
            <v>7</v>
          </cell>
          <cell r="PM4573">
            <v>1.1233500000000001</v>
          </cell>
        </row>
        <row r="4574">
          <cell r="FH4574">
            <v>0</v>
          </cell>
          <cell r="FJ4574">
            <v>0</v>
          </cell>
          <cell r="PM4574">
            <v>1.1118699999999999</v>
          </cell>
        </row>
        <row r="4575">
          <cell r="FH4575">
            <v>0</v>
          </cell>
          <cell r="FJ4575">
            <v>0</v>
          </cell>
          <cell r="PM4575">
            <v>1.04762</v>
          </cell>
        </row>
        <row r="4576">
          <cell r="FH4576">
            <v>0</v>
          </cell>
          <cell r="FJ4576">
            <v>0</v>
          </cell>
          <cell r="PM4576">
            <v>1.04762</v>
          </cell>
        </row>
        <row r="4577">
          <cell r="FH4577">
            <v>0</v>
          </cell>
          <cell r="FJ4577">
            <v>0</v>
          </cell>
          <cell r="PM4577">
            <v>1.1182099999999999</v>
          </cell>
        </row>
        <row r="4578">
          <cell r="FH4578">
            <v>0</v>
          </cell>
          <cell r="FJ4578">
            <v>0</v>
          </cell>
          <cell r="PM4578">
            <v>1.1182099999999999</v>
          </cell>
        </row>
        <row r="4579">
          <cell r="FH4579">
            <v>0</v>
          </cell>
          <cell r="FJ4579">
            <v>0</v>
          </cell>
          <cell r="PM4579">
            <v>1.0772299999999999</v>
          </cell>
        </row>
        <row r="4580">
          <cell r="FH4580">
            <v>0</v>
          </cell>
          <cell r="FJ4580">
            <v>0</v>
          </cell>
          <cell r="PM4580">
            <v>1.20069</v>
          </cell>
        </row>
        <row r="4581">
          <cell r="FH4581">
            <v>0</v>
          </cell>
          <cell r="FJ4581">
            <v>0</v>
          </cell>
          <cell r="PM4581">
            <v>1.1233500000000001</v>
          </cell>
        </row>
        <row r="4582">
          <cell r="FH4582">
            <v>0</v>
          </cell>
          <cell r="FJ4582">
            <v>0</v>
          </cell>
          <cell r="PM4582">
            <v>1.5</v>
          </cell>
        </row>
        <row r="4583">
          <cell r="FH4583">
            <v>0</v>
          </cell>
          <cell r="FJ4583">
            <v>0</v>
          </cell>
          <cell r="PM4583">
            <v>1.26667</v>
          </cell>
        </row>
        <row r="4584">
          <cell r="FH4584">
            <v>0</v>
          </cell>
          <cell r="FJ4584">
            <v>0</v>
          </cell>
          <cell r="PM4584">
            <v>1.1129899999999999</v>
          </cell>
        </row>
        <row r="4585">
          <cell r="FH4585">
            <v>0</v>
          </cell>
          <cell r="FJ4585">
            <v>0</v>
          </cell>
          <cell r="PM4585">
            <v>1.0869599999999999</v>
          </cell>
        </row>
        <row r="4586">
          <cell r="FH4586">
            <v>0</v>
          </cell>
          <cell r="FJ4586">
            <v>0</v>
          </cell>
          <cell r="PM4586">
            <v>1.26667</v>
          </cell>
        </row>
        <row r="4587">
          <cell r="FH4587">
            <v>0</v>
          </cell>
          <cell r="FJ4587">
            <v>0</v>
          </cell>
          <cell r="PM4587">
            <v>1.26667</v>
          </cell>
        </row>
        <row r="4588">
          <cell r="FH4588">
            <v>0</v>
          </cell>
          <cell r="FJ4588">
            <v>0</v>
          </cell>
          <cell r="PM4588">
            <v>1.1182099999999999</v>
          </cell>
        </row>
        <row r="4589">
          <cell r="FH4589">
            <v>0</v>
          </cell>
          <cell r="FJ4589">
            <v>0</v>
          </cell>
          <cell r="PM4589">
            <v>1.1233500000000001</v>
          </cell>
        </row>
        <row r="4590">
          <cell r="FH4590">
            <v>16</v>
          </cell>
          <cell r="FJ4590">
            <v>3</v>
          </cell>
          <cell r="PM4590">
            <v>1.1233500000000001</v>
          </cell>
        </row>
        <row r="4591">
          <cell r="FH4591">
            <v>0</v>
          </cell>
          <cell r="FJ4591">
            <v>0</v>
          </cell>
          <cell r="PM4591">
            <v>1.1353599999999999</v>
          </cell>
        </row>
        <row r="4592">
          <cell r="FH4592">
            <v>0</v>
          </cell>
          <cell r="FJ4592">
            <v>0</v>
          </cell>
          <cell r="PM4592">
            <v>1.1353599999999999</v>
          </cell>
        </row>
        <row r="4593">
          <cell r="FH4593">
            <v>0</v>
          </cell>
          <cell r="FJ4593">
            <v>0</v>
          </cell>
          <cell r="PM4593">
            <v>1.1353599999999999</v>
          </cell>
        </row>
        <row r="4594">
          <cell r="FH4594">
            <v>50</v>
          </cell>
          <cell r="FJ4594">
            <v>40</v>
          </cell>
          <cell r="PM4594">
            <v>1.1353599999999999</v>
          </cell>
        </row>
        <row r="4595">
          <cell r="FH4595">
            <v>0</v>
          </cell>
          <cell r="FJ4595">
            <v>0</v>
          </cell>
          <cell r="PM4595">
            <v>1</v>
          </cell>
        </row>
        <row r="4596">
          <cell r="FH4596">
            <v>0</v>
          </cell>
          <cell r="FJ4596">
            <v>0</v>
          </cell>
          <cell r="PM4596">
            <v>1.20069</v>
          </cell>
        </row>
        <row r="4597">
          <cell r="FH4597">
            <v>0</v>
          </cell>
          <cell r="FJ4597">
            <v>0</v>
          </cell>
          <cell r="PM4597">
            <v>1.20069</v>
          </cell>
        </row>
        <row r="4598">
          <cell r="FH4598">
            <v>0</v>
          </cell>
          <cell r="FJ4598">
            <v>0</v>
          </cell>
          <cell r="PM4598">
            <v>1.1233500000000001</v>
          </cell>
        </row>
        <row r="4599">
          <cell r="FH4599">
            <v>0</v>
          </cell>
          <cell r="FJ4599">
            <v>0</v>
          </cell>
          <cell r="PM4599">
            <v>1.0911500000000001</v>
          </cell>
        </row>
        <row r="4600">
          <cell r="FH4600">
            <v>0</v>
          </cell>
          <cell r="FJ4600">
            <v>0</v>
          </cell>
          <cell r="PM4600">
            <v>1.1118699999999999</v>
          </cell>
        </row>
        <row r="4601">
          <cell r="FH4601">
            <v>0</v>
          </cell>
          <cell r="FJ4601">
            <v>0</v>
          </cell>
          <cell r="PM4601">
            <v>1.10791</v>
          </cell>
        </row>
        <row r="4602">
          <cell r="FH4602">
            <v>0</v>
          </cell>
          <cell r="FJ4602">
            <v>0</v>
          </cell>
          <cell r="PM4602">
            <v>1.1118699999999999</v>
          </cell>
        </row>
        <row r="4603">
          <cell r="FH4603">
            <v>0</v>
          </cell>
          <cell r="FJ4603">
            <v>0</v>
          </cell>
          <cell r="PM4603">
            <v>1.1118699999999999</v>
          </cell>
        </row>
        <row r="4604">
          <cell r="FH4604">
            <v>0</v>
          </cell>
          <cell r="FJ4604">
            <v>0</v>
          </cell>
          <cell r="PM4604">
            <v>1.1118699999999999</v>
          </cell>
        </row>
        <row r="4605">
          <cell r="FH4605">
            <v>0</v>
          </cell>
          <cell r="FJ4605">
            <v>0</v>
          </cell>
          <cell r="PM4605">
            <v>1</v>
          </cell>
        </row>
        <row r="4606">
          <cell r="FH4606">
            <v>0</v>
          </cell>
          <cell r="FJ4606">
            <v>0</v>
          </cell>
          <cell r="PM4606">
            <v>1.1118699999999999</v>
          </cell>
        </row>
        <row r="4607">
          <cell r="FH4607">
            <v>0</v>
          </cell>
          <cell r="FJ4607">
            <v>0</v>
          </cell>
          <cell r="PM4607">
            <v>1.04762</v>
          </cell>
        </row>
        <row r="4608">
          <cell r="FH4608">
            <v>0</v>
          </cell>
          <cell r="FJ4608">
            <v>0</v>
          </cell>
          <cell r="PM4608">
            <v>1.0944799999999999</v>
          </cell>
        </row>
        <row r="4609">
          <cell r="FH4609">
            <v>0</v>
          </cell>
          <cell r="FJ4609">
            <v>0</v>
          </cell>
          <cell r="PM4609">
            <v>1.0869599999999999</v>
          </cell>
        </row>
        <row r="4610">
          <cell r="FH4610">
            <v>0</v>
          </cell>
          <cell r="FJ4610">
            <v>0</v>
          </cell>
          <cell r="PM4610">
            <v>1.0772299999999999</v>
          </cell>
        </row>
        <row r="4611">
          <cell r="FH4611">
            <v>0</v>
          </cell>
          <cell r="FJ4611">
            <v>0</v>
          </cell>
          <cell r="PM4611">
            <v>1.0772299999999999</v>
          </cell>
        </row>
        <row r="4612">
          <cell r="FH4612">
            <v>5</v>
          </cell>
          <cell r="FJ4612">
            <v>2</v>
          </cell>
          <cell r="PM4612">
            <v>1.0772299999999999</v>
          </cell>
        </row>
        <row r="4613">
          <cell r="FH4613">
            <v>0</v>
          </cell>
          <cell r="FJ4613">
            <v>0</v>
          </cell>
          <cell r="PM4613">
            <v>1</v>
          </cell>
        </row>
        <row r="4614">
          <cell r="FH4614">
            <v>0</v>
          </cell>
          <cell r="FJ4614">
            <v>0</v>
          </cell>
          <cell r="PM4614">
            <v>1.1182099999999999</v>
          </cell>
        </row>
        <row r="4615">
          <cell r="FH4615">
            <v>0</v>
          </cell>
          <cell r="FJ4615">
            <v>0</v>
          </cell>
          <cell r="PM4615">
            <v>1.1182099999999999</v>
          </cell>
        </row>
        <row r="4616">
          <cell r="FH4616">
            <v>0</v>
          </cell>
          <cell r="FJ4616">
            <v>0</v>
          </cell>
          <cell r="PM4616">
            <v>1.0911500000000001</v>
          </cell>
        </row>
        <row r="4617">
          <cell r="FH4617">
            <v>0</v>
          </cell>
          <cell r="FJ4617">
            <v>0</v>
          </cell>
          <cell r="PM4617">
            <v>1.0911500000000001</v>
          </cell>
        </row>
        <row r="4618">
          <cell r="FH4618">
            <v>0</v>
          </cell>
          <cell r="FJ4618">
            <v>0</v>
          </cell>
          <cell r="PM4618">
            <v>1.0344800000000001</v>
          </cell>
        </row>
        <row r="4619">
          <cell r="FH4619">
            <v>0</v>
          </cell>
          <cell r="FJ4619">
            <v>0</v>
          </cell>
          <cell r="PM4619">
            <v>1.0344800000000001</v>
          </cell>
        </row>
        <row r="4620">
          <cell r="FH4620">
            <v>0</v>
          </cell>
          <cell r="FJ4620">
            <v>0</v>
          </cell>
          <cell r="PM4620">
            <v>1.0869599999999999</v>
          </cell>
        </row>
        <row r="4621">
          <cell r="FH4621">
            <v>10</v>
          </cell>
          <cell r="FJ4621">
            <v>8</v>
          </cell>
          <cell r="PM4621">
            <v>1.0772299999999999</v>
          </cell>
        </row>
        <row r="4622">
          <cell r="FH4622">
            <v>0</v>
          </cell>
          <cell r="FJ4622">
            <v>0</v>
          </cell>
          <cell r="PM4622">
            <v>1.1118699999999999</v>
          </cell>
        </row>
        <row r="4623">
          <cell r="FH4623">
            <v>0</v>
          </cell>
          <cell r="FJ4623">
            <v>0</v>
          </cell>
          <cell r="PM4623">
            <v>1.1118699999999999</v>
          </cell>
        </row>
        <row r="4624">
          <cell r="FH4624">
            <v>0</v>
          </cell>
          <cell r="FJ4624">
            <v>0</v>
          </cell>
          <cell r="PM4624">
            <v>1.1118699999999999</v>
          </cell>
        </row>
        <row r="4625">
          <cell r="FH4625">
            <v>0</v>
          </cell>
          <cell r="FJ4625">
            <v>0</v>
          </cell>
          <cell r="PM4625">
            <v>1.1118699999999999</v>
          </cell>
        </row>
        <row r="4626">
          <cell r="FH4626">
            <v>102</v>
          </cell>
          <cell r="FJ4626">
            <v>74</v>
          </cell>
          <cell r="PM4626">
            <v>1.04762</v>
          </cell>
        </row>
        <row r="4627">
          <cell r="FH4627">
            <v>0</v>
          </cell>
          <cell r="FJ4627">
            <v>0</v>
          </cell>
          <cell r="PM4627">
            <v>1.21705</v>
          </cell>
        </row>
        <row r="4628">
          <cell r="FH4628">
            <v>0</v>
          </cell>
          <cell r="FJ4628">
            <v>0</v>
          </cell>
          <cell r="PM4628">
            <v>1.1233500000000001</v>
          </cell>
        </row>
        <row r="4629">
          <cell r="FH4629">
            <v>0</v>
          </cell>
          <cell r="FJ4629">
            <v>0</v>
          </cell>
          <cell r="PM4629">
            <v>1.1233500000000001</v>
          </cell>
        </row>
        <row r="4630">
          <cell r="FH4630">
            <v>0</v>
          </cell>
          <cell r="FJ4630">
            <v>0</v>
          </cell>
          <cell r="PM4630">
            <v>1</v>
          </cell>
        </row>
        <row r="4631">
          <cell r="FH4631">
            <v>0</v>
          </cell>
          <cell r="FJ4631">
            <v>0</v>
          </cell>
          <cell r="PM4631">
            <v>1</v>
          </cell>
        </row>
        <row r="4632">
          <cell r="FH4632">
            <v>0</v>
          </cell>
          <cell r="FJ4632">
            <v>0</v>
          </cell>
          <cell r="PM4632">
            <v>1.1129899999999999</v>
          </cell>
        </row>
        <row r="4633">
          <cell r="FH4633">
            <v>0</v>
          </cell>
          <cell r="FJ4633">
            <v>0</v>
          </cell>
          <cell r="PM4633">
            <v>1.1129899999999999</v>
          </cell>
        </row>
        <row r="4634">
          <cell r="FH4634">
            <v>0</v>
          </cell>
          <cell r="FJ4634">
            <v>0</v>
          </cell>
          <cell r="PM4634">
            <v>1.1129899999999999</v>
          </cell>
        </row>
        <row r="4635">
          <cell r="FH4635">
            <v>0</v>
          </cell>
          <cell r="FJ4635">
            <v>0</v>
          </cell>
          <cell r="PM4635">
            <v>1.05854</v>
          </cell>
        </row>
        <row r="4636">
          <cell r="FH4636">
            <v>0</v>
          </cell>
          <cell r="FJ4636">
            <v>0</v>
          </cell>
          <cell r="PM4636">
            <v>1.1129899999999999</v>
          </cell>
        </row>
        <row r="4637">
          <cell r="FH4637">
            <v>42</v>
          </cell>
          <cell r="FJ4637">
            <v>37</v>
          </cell>
          <cell r="PM4637">
            <v>1.0944799999999999</v>
          </cell>
        </row>
        <row r="4638">
          <cell r="FH4638">
            <v>0</v>
          </cell>
          <cell r="FJ4638">
            <v>0</v>
          </cell>
          <cell r="PM4638">
            <v>1.38239</v>
          </cell>
        </row>
        <row r="4639">
          <cell r="FH4639">
            <v>0</v>
          </cell>
          <cell r="FJ4639">
            <v>0</v>
          </cell>
          <cell r="PM4639">
            <v>1.38239</v>
          </cell>
        </row>
        <row r="4640">
          <cell r="FH4640">
            <v>7</v>
          </cell>
          <cell r="FJ4640">
            <v>7</v>
          </cell>
          <cell r="PM4640">
            <v>1.1129899999999999</v>
          </cell>
        </row>
        <row r="4641">
          <cell r="FH4641">
            <v>727</v>
          </cell>
          <cell r="FJ4641">
            <v>650</v>
          </cell>
          <cell r="PM4641">
            <v>1</v>
          </cell>
        </row>
        <row r="4642">
          <cell r="FH4642">
            <v>0</v>
          </cell>
          <cell r="FJ4642">
            <v>0</v>
          </cell>
          <cell r="PM4642">
            <v>1.0341</v>
          </cell>
        </row>
        <row r="4643">
          <cell r="FH4643">
            <v>0</v>
          </cell>
          <cell r="FJ4643">
            <v>0</v>
          </cell>
          <cell r="PM4643">
            <v>1</v>
          </cell>
        </row>
        <row r="4644">
          <cell r="FH4644">
            <v>0</v>
          </cell>
          <cell r="FJ4644">
            <v>0</v>
          </cell>
          <cell r="PM4644">
            <v>1.04762</v>
          </cell>
        </row>
        <row r="4645">
          <cell r="FH4645">
            <v>0</v>
          </cell>
          <cell r="FJ4645">
            <v>0</v>
          </cell>
          <cell r="PM4645">
            <v>1.04762</v>
          </cell>
        </row>
        <row r="4646">
          <cell r="FH4646">
            <v>0</v>
          </cell>
          <cell r="FJ4646">
            <v>0</v>
          </cell>
          <cell r="PM4646">
            <v>1.04762</v>
          </cell>
        </row>
        <row r="4647">
          <cell r="FH4647">
            <v>0</v>
          </cell>
          <cell r="FJ4647">
            <v>0</v>
          </cell>
          <cell r="PM4647">
            <v>1.04762</v>
          </cell>
        </row>
        <row r="4648">
          <cell r="FH4648">
            <v>0</v>
          </cell>
          <cell r="FJ4648">
            <v>0</v>
          </cell>
          <cell r="PM4648">
            <v>1.04762</v>
          </cell>
        </row>
        <row r="4649">
          <cell r="FH4649">
            <v>0</v>
          </cell>
          <cell r="FJ4649">
            <v>0</v>
          </cell>
          <cell r="PM4649">
            <v>1.10791</v>
          </cell>
        </row>
        <row r="4650">
          <cell r="FH4650">
            <v>143</v>
          </cell>
          <cell r="FJ4650">
            <v>98</v>
          </cell>
          <cell r="PM4650">
            <v>1.01471</v>
          </cell>
        </row>
        <row r="4651">
          <cell r="FH4651">
            <v>0</v>
          </cell>
          <cell r="FJ4651">
            <v>0</v>
          </cell>
          <cell r="PM4651">
            <v>1.1182099999999999</v>
          </cell>
        </row>
        <row r="4652">
          <cell r="FH4652">
            <v>0</v>
          </cell>
          <cell r="FJ4652">
            <v>0</v>
          </cell>
          <cell r="PM4652">
            <v>1.075</v>
          </cell>
        </row>
        <row r="4653">
          <cell r="FH4653">
            <v>0</v>
          </cell>
          <cell r="FJ4653">
            <v>0</v>
          </cell>
          <cell r="PM4653">
            <v>1.1129899999999999</v>
          </cell>
        </row>
        <row r="4654">
          <cell r="FH4654">
            <v>0</v>
          </cell>
          <cell r="FJ4654">
            <v>0</v>
          </cell>
          <cell r="PM4654">
            <v>1.05905</v>
          </cell>
        </row>
        <row r="4655">
          <cell r="FH4655">
            <v>0</v>
          </cell>
          <cell r="FJ4655">
            <v>0</v>
          </cell>
          <cell r="PM4655">
            <v>1.05905</v>
          </cell>
        </row>
        <row r="4656">
          <cell r="FH4656">
            <v>0</v>
          </cell>
          <cell r="FJ4656">
            <v>0</v>
          </cell>
          <cell r="PM4656">
            <v>1.10791</v>
          </cell>
        </row>
        <row r="4657">
          <cell r="FH4657">
            <v>0</v>
          </cell>
          <cell r="FJ4657">
            <v>0</v>
          </cell>
          <cell r="PM4657">
            <v>1.0911500000000001</v>
          </cell>
        </row>
        <row r="4658">
          <cell r="FH4658">
            <v>0</v>
          </cell>
          <cell r="FJ4658">
            <v>0</v>
          </cell>
          <cell r="PM4658">
            <v>1</v>
          </cell>
        </row>
        <row r="4659">
          <cell r="FH4659">
            <v>750</v>
          </cell>
          <cell r="FJ4659">
            <v>550</v>
          </cell>
          <cell r="PM4659">
            <v>1</v>
          </cell>
        </row>
        <row r="4660">
          <cell r="FH4660">
            <v>0</v>
          </cell>
          <cell r="FJ4660">
            <v>0</v>
          </cell>
          <cell r="PM4660">
            <v>1.05905</v>
          </cell>
        </row>
        <row r="4661">
          <cell r="FH4661">
            <v>0</v>
          </cell>
          <cell r="FJ4661">
            <v>0</v>
          </cell>
          <cell r="PM4661">
            <v>1.05905</v>
          </cell>
        </row>
        <row r="4662">
          <cell r="FH4662">
            <v>0</v>
          </cell>
          <cell r="FJ4662">
            <v>0</v>
          </cell>
          <cell r="PM4662">
            <v>1.1233500000000001</v>
          </cell>
        </row>
        <row r="4663">
          <cell r="FH4663">
            <v>0</v>
          </cell>
          <cell r="FJ4663">
            <v>0</v>
          </cell>
          <cell r="PM4663">
            <v>1.1182099999999999</v>
          </cell>
        </row>
        <row r="4664">
          <cell r="FH4664">
            <v>0</v>
          </cell>
          <cell r="FJ4664">
            <v>0</v>
          </cell>
          <cell r="PM4664">
            <v>1.1233500000000001</v>
          </cell>
        </row>
        <row r="4665">
          <cell r="FH4665">
            <v>0</v>
          </cell>
          <cell r="FJ4665">
            <v>0</v>
          </cell>
          <cell r="PM4665">
            <v>1.1233500000000001</v>
          </cell>
        </row>
        <row r="4666">
          <cell r="FH4666">
            <v>0</v>
          </cell>
          <cell r="FJ4666">
            <v>0</v>
          </cell>
          <cell r="PM4666">
            <v>1.1233500000000001</v>
          </cell>
        </row>
        <row r="4667">
          <cell r="FH4667">
            <v>7</v>
          </cell>
          <cell r="FJ4667">
            <v>0</v>
          </cell>
          <cell r="PM4667">
            <v>1</v>
          </cell>
        </row>
        <row r="4668">
          <cell r="FH4668">
            <v>0</v>
          </cell>
          <cell r="FJ4668">
            <v>0</v>
          </cell>
          <cell r="PM4668">
            <v>1.04762</v>
          </cell>
        </row>
        <row r="4669">
          <cell r="FH4669">
            <v>0</v>
          </cell>
          <cell r="FJ4669">
            <v>0</v>
          </cell>
          <cell r="PM4669">
            <v>1</v>
          </cell>
        </row>
        <row r="4670">
          <cell r="FH4670">
            <v>0</v>
          </cell>
          <cell r="FJ4670">
            <v>0</v>
          </cell>
          <cell r="PM4670">
            <v>1</v>
          </cell>
        </row>
        <row r="4671">
          <cell r="FH4671">
            <v>0</v>
          </cell>
          <cell r="FJ4671">
            <v>0</v>
          </cell>
          <cell r="PM4671">
            <v>1.07317</v>
          </cell>
        </row>
        <row r="4672">
          <cell r="FH4672">
            <v>0</v>
          </cell>
          <cell r="FJ4672">
            <v>0</v>
          </cell>
          <cell r="PM4672">
            <v>1.07317</v>
          </cell>
        </row>
        <row r="4673">
          <cell r="FH4673">
            <v>0</v>
          </cell>
          <cell r="FJ4673">
            <v>0</v>
          </cell>
          <cell r="PM4673">
            <v>1.05</v>
          </cell>
        </row>
        <row r="4674">
          <cell r="FH4674">
            <v>0</v>
          </cell>
          <cell r="FJ4674">
            <v>0</v>
          </cell>
          <cell r="PM4674">
            <v>1.1182099999999999</v>
          </cell>
        </row>
        <row r="4675">
          <cell r="FH4675">
            <v>0</v>
          </cell>
          <cell r="FJ4675">
            <v>0</v>
          </cell>
          <cell r="PM4675">
            <v>1.1182099999999999</v>
          </cell>
        </row>
        <row r="4676">
          <cell r="FH4676">
            <v>0</v>
          </cell>
          <cell r="FJ4676">
            <v>0</v>
          </cell>
          <cell r="PM4676">
            <v>1.01471</v>
          </cell>
        </row>
        <row r="4677">
          <cell r="FH4677">
            <v>2</v>
          </cell>
          <cell r="FJ4677">
            <v>0</v>
          </cell>
          <cell r="PM4677">
            <v>1.04762</v>
          </cell>
        </row>
        <row r="4678">
          <cell r="FH4678">
            <v>0</v>
          </cell>
          <cell r="FJ4678">
            <v>0</v>
          </cell>
          <cell r="PM4678">
            <v>1.1052599999999999</v>
          </cell>
        </row>
        <row r="4679">
          <cell r="FH4679">
            <v>0</v>
          </cell>
          <cell r="FJ4679">
            <v>0</v>
          </cell>
          <cell r="PM4679">
            <v>1.1511800000000001</v>
          </cell>
        </row>
        <row r="4680">
          <cell r="FH4680">
            <v>0</v>
          </cell>
          <cell r="FJ4680">
            <v>0</v>
          </cell>
          <cell r="PM4680">
            <v>1.1511800000000001</v>
          </cell>
        </row>
        <row r="4681">
          <cell r="FH4681">
            <v>88</v>
          </cell>
          <cell r="FJ4681">
            <v>44</v>
          </cell>
          <cell r="PM4681">
            <v>1.1511800000000001</v>
          </cell>
        </row>
        <row r="4682">
          <cell r="FH4682">
            <v>20</v>
          </cell>
          <cell r="FJ4682">
            <v>10</v>
          </cell>
          <cell r="PM4682">
            <v>1.0341</v>
          </cell>
        </row>
        <row r="4683">
          <cell r="FH4683">
            <v>0</v>
          </cell>
          <cell r="FJ4683">
            <v>0</v>
          </cell>
          <cell r="PM4683">
            <v>1.0869599999999999</v>
          </cell>
        </row>
        <row r="4684">
          <cell r="FH4684">
            <v>0</v>
          </cell>
          <cell r="FJ4684">
            <v>0</v>
          </cell>
          <cell r="PM4684">
            <v>1.0869599999999999</v>
          </cell>
        </row>
        <row r="4685">
          <cell r="FH4685">
            <v>0</v>
          </cell>
          <cell r="FJ4685">
            <v>0</v>
          </cell>
          <cell r="PM4685">
            <v>1.0341</v>
          </cell>
        </row>
        <row r="4686">
          <cell r="FH4686">
            <v>0</v>
          </cell>
          <cell r="FJ4686">
            <v>0</v>
          </cell>
          <cell r="PM4686">
            <v>1.0341</v>
          </cell>
        </row>
        <row r="4687">
          <cell r="FH4687">
            <v>0</v>
          </cell>
          <cell r="FJ4687">
            <v>0</v>
          </cell>
          <cell r="PM4687">
            <v>1.0341</v>
          </cell>
        </row>
        <row r="4688">
          <cell r="FH4688">
            <v>0</v>
          </cell>
          <cell r="FJ4688">
            <v>0</v>
          </cell>
          <cell r="PM4688">
            <v>1.10791</v>
          </cell>
        </row>
        <row r="4689">
          <cell r="FH4689">
            <v>0</v>
          </cell>
          <cell r="FJ4689">
            <v>0</v>
          </cell>
          <cell r="PM4689">
            <v>1.05854</v>
          </cell>
        </row>
        <row r="4690">
          <cell r="FH4690">
            <v>0</v>
          </cell>
          <cell r="FJ4690">
            <v>0</v>
          </cell>
          <cell r="PM4690">
            <v>1.05854</v>
          </cell>
        </row>
        <row r="4691">
          <cell r="FH4691">
            <v>25</v>
          </cell>
          <cell r="FJ4691">
            <v>4</v>
          </cell>
          <cell r="PM4691">
            <v>1.05854</v>
          </cell>
        </row>
        <row r="4692">
          <cell r="FH4692">
            <v>0</v>
          </cell>
          <cell r="FJ4692">
            <v>0</v>
          </cell>
          <cell r="PM4692">
            <v>1.0341</v>
          </cell>
        </row>
        <row r="4693">
          <cell r="FH4693">
            <v>0</v>
          </cell>
          <cell r="FJ4693">
            <v>0</v>
          </cell>
          <cell r="PM4693">
            <v>1.0341</v>
          </cell>
        </row>
        <row r="4694">
          <cell r="FH4694">
            <v>0</v>
          </cell>
          <cell r="FJ4694">
            <v>0</v>
          </cell>
          <cell r="PM4694">
            <v>1.0341</v>
          </cell>
        </row>
        <row r="4695">
          <cell r="FH4695">
            <v>0</v>
          </cell>
          <cell r="FJ4695">
            <v>0</v>
          </cell>
          <cell r="PM4695">
            <v>1.04762</v>
          </cell>
        </row>
        <row r="4696">
          <cell r="FH4696">
            <v>0</v>
          </cell>
          <cell r="FJ4696">
            <v>0</v>
          </cell>
          <cell r="PM4696">
            <v>1.04762</v>
          </cell>
        </row>
        <row r="4697">
          <cell r="FH4697">
            <v>0</v>
          </cell>
          <cell r="FJ4697">
            <v>0</v>
          </cell>
          <cell r="PM4697">
            <v>1.04762</v>
          </cell>
        </row>
        <row r="4698">
          <cell r="FH4698">
            <v>0</v>
          </cell>
          <cell r="FJ4698">
            <v>0</v>
          </cell>
          <cell r="PM4698">
            <v>1.04762</v>
          </cell>
        </row>
        <row r="4699">
          <cell r="FH4699">
            <v>0</v>
          </cell>
          <cell r="FJ4699">
            <v>0</v>
          </cell>
          <cell r="PM4699">
            <v>1.04762</v>
          </cell>
        </row>
        <row r="4700">
          <cell r="FH4700">
            <v>0</v>
          </cell>
          <cell r="FJ4700">
            <v>0</v>
          </cell>
          <cell r="PM4700">
            <v>1.04762</v>
          </cell>
        </row>
        <row r="4701">
          <cell r="FH4701">
            <v>0</v>
          </cell>
          <cell r="FJ4701">
            <v>0</v>
          </cell>
          <cell r="PM4701">
            <v>1.04762</v>
          </cell>
        </row>
        <row r="4702">
          <cell r="FH4702">
            <v>0</v>
          </cell>
          <cell r="FJ4702">
            <v>0</v>
          </cell>
          <cell r="PM4702">
            <v>1.0944799999999999</v>
          </cell>
        </row>
        <row r="4703">
          <cell r="FH4703">
            <v>0</v>
          </cell>
          <cell r="FJ4703">
            <v>0</v>
          </cell>
          <cell r="PM4703">
            <v>1.0944799999999999</v>
          </cell>
        </row>
        <row r="4704">
          <cell r="FH4704">
            <v>0</v>
          </cell>
          <cell r="FJ4704">
            <v>0</v>
          </cell>
          <cell r="PM4704">
            <v>1.10791</v>
          </cell>
        </row>
        <row r="4705">
          <cell r="FH4705">
            <v>0</v>
          </cell>
          <cell r="FJ4705">
            <v>0</v>
          </cell>
          <cell r="PM4705">
            <v>1</v>
          </cell>
        </row>
        <row r="4706">
          <cell r="FH4706">
            <v>0</v>
          </cell>
          <cell r="FJ4706">
            <v>0</v>
          </cell>
          <cell r="PM4706">
            <v>1.04762</v>
          </cell>
        </row>
        <row r="4707">
          <cell r="FH4707">
            <v>0</v>
          </cell>
          <cell r="FJ4707">
            <v>0</v>
          </cell>
          <cell r="PM4707">
            <v>1.04762</v>
          </cell>
        </row>
        <row r="4708">
          <cell r="FH4708">
            <v>0</v>
          </cell>
          <cell r="FJ4708">
            <v>0</v>
          </cell>
          <cell r="PM4708">
            <v>1.04762</v>
          </cell>
        </row>
        <row r="4709">
          <cell r="FH4709">
            <v>0</v>
          </cell>
          <cell r="FJ4709">
            <v>0</v>
          </cell>
          <cell r="PM4709">
            <v>1.04762</v>
          </cell>
        </row>
        <row r="4710">
          <cell r="FH4710">
            <v>0</v>
          </cell>
          <cell r="FJ4710">
            <v>0</v>
          </cell>
          <cell r="PM4710">
            <v>1.075</v>
          </cell>
        </row>
        <row r="4711">
          <cell r="FH4711">
            <v>13</v>
          </cell>
          <cell r="FJ4711">
            <v>1</v>
          </cell>
          <cell r="PM4711">
            <v>1.1129899999999999</v>
          </cell>
        </row>
        <row r="4712">
          <cell r="FH4712">
            <v>0</v>
          </cell>
          <cell r="FJ4712">
            <v>0</v>
          </cell>
          <cell r="PM4712">
            <v>1.1129899999999999</v>
          </cell>
        </row>
        <row r="4713">
          <cell r="FH4713">
            <v>0</v>
          </cell>
          <cell r="FJ4713">
            <v>0</v>
          </cell>
          <cell r="PM4713">
            <v>1.1233500000000001</v>
          </cell>
        </row>
        <row r="4714">
          <cell r="FH4714">
            <v>12</v>
          </cell>
          <cell r="FJ4714">
            <v>0</v>
          </cell>
          <cell r="PM4714">
            <v>1.05905</v>
          </cell>
        </row>
        <row r="4715">
          <cell r="FH4715">
            <v>0</v>
          </cell>
          <cell r="FJ4715">
            <v>0</v>
          </cell>
          <cell r="PM4715">
            <v>1.1233500000000001</v>
          </cell>
        </row>
        <row r="4716">
          <cell r="FH4716">
            <v>70</v>
          </cell>
          <cell r="FJ4716">
            <v>50</v>
          </cell>
          <cell r="PM4716">
            <v>1.1233500000000001</v>
          </cell>
        </row>
        <row r="4717">
          <cell r="FH4717">
            <v>6</v>
          </cell>
          <cell r="FJ4717">
            <v>2</v>
          </cell>
          <cell r="PM4717">
            <v>1.21705</v>
          </cell>
        </row>
        <row r="4718">
          <cell r="FH4718">
            <v>0</v>
          </cell>
          <cell r="FJ4718">
            <v>0</v>
          </cell>
          <cell r="PM4718">
            <v>1.21705</v>
          </cell>
        </row>
        <row r="4719">
          <cell r="FH4719">
            <v>0</v>
          </cell>
          <cell r="FJ4719">
            <v>0</v>
          </cell>
          <cell r="PM4719">
            <v>1.21705</v>
          </cell>
        </row>
        <row r="4720">
          <cell r="FH4720">
            <v>0</v>
          </cell>
          <cell r="FJ4720">
            <v>0</v>
          </cell>
          <cell r="PM4720">
            <v>1</v>
          </cell>
        </row>
        <row r="4721">
          <cell r="FH4721">
            <v>0</v>
          </cell>
          <cell r="FJ4721">
            <v>0</v>
          </cell>
          <cell r="PM4721">
            <v>1.0303</v>
          </cell>
        </row>
        <row r="4722">
          <cell r="FH4722">
            <v>0</v>
          </cell>
          <cell r="FJ4722">
            <v>0</v>
          </cell>
          <cell r="PM4722">
            <v>1.1118699999999999</v>
          </cell>
        </row>
        <row r="4723">
          <cell r="FH4723">
            <v>0</v>
          </cell>
          <cell r="FJ4723">
            <v>0</v>
          </cell>
          <cell r="PM4723">
            <v>1</v>
          </cell>
        </row>
        <row r="4724">
          <cell r="FH4724">
            <v>0</v>
          </cell>
          <cell r="FJ4724">
            <v>0</v>
          </cell>
          <cell r="PM4724">
            <v>1.075</v>
          </cell>
        </row>
        <row r="4725">
          <cell r="FH4725">
            <v>0</v>
          </cell>
          <cell r="FJ4725">
            <v>0</v>
          </cell>
          <cell r="PM4725">
            <v>1.10791</v>
          </cell>
        </row>
        <row r="4726">
          <cell r="FH4726">
            <v>0</v>
          </cell>
          <cell r="FJ4726">
            <v>0</v>
          </cell>
          <cell r="PM4726">
            <v>1.10791</v>
          </cell>
        </row>
        <row r="4727">
          <cell r="FH4727">
            <v>0</v>
          </cell>
          <cell r="FJ4727">
            <v>0</v>
          </cell>
          <cell r="PM4727">
            <v>1.10791</v>
          </cell>
        </row>
        <row r="4728">
          <cell r="FH4728">
            <v>0</v>
          </cell>
          <cell r="FJ4728">
            <v>0</v>
          </cell>
          <cell r="PM4728">
            <v>1.1118699999999999</v>
          </cell>
        </row>
        <row r="4729">
          <cell r="FH4729">
            <v>0</v>
          </cell>
          <cell r="FJ4729">
            <v>0</v>
          </cell>
          <cell r="PM4729">
            <v>1.1182099999999999</v>
          </cell>
        </row>
        <row r="4730">
          <cell r="FH4730">
            <v>0</v>
          </cell>
          <cell r="FJ4730">
            <v>0</v>
          </cell>
          <cell r="PM4730">
            <v>1.0772299999999999</v>
          </cell>
        </row>
        <row r="4731">
          <cell r="FH4731">
            <v>24</v>
          </cell>
          <cell r="FJ4731">
            <v>0</v>
          </cell>
          <cell r="PM4731">
            <v>1.0772299999999999</v>
          </cell>
        </row>
        <row r="4732">
          <cell r="FH4732">
            <v>0</v>
          </cell>
          <cell r="FJ4732">
            <v>0</v>
          </cell>
          <cell r="PM4732">
            <v>1.01471</v>
          </cell>
        </row>
        <row r="4733">
          <cell r="FH4733">
            <v>0</v>
          </cell>
          <cell r="FJ4733">
            <v>0</v>
          </cell>
          <cell r="PM4733">
            <v>1.1182099999999999</v>
          </cell>
        </row>
        <row r="4734">
          <cell r="FH4734">
            <v>0</v>
          </cell>
          <cell r="FJ4734">
            <v>0</v>
          </cell>
          <cell r="PM4734">
            <v>1.1182099999999999</v>
          </cell>
        </row>
        <row r="4735">
          <cell r="FH4735">
            <v>0</v>
          </cell>
          <cell r="FJ4735">
            <v>0</v>
          </cell>
          <cell r="PM4735">
            <v>1.1182099999999999</v>
          </cell>
        </row>
        <row r="4736">
          <cell r="FH4736">
            <v>0</v>
          </cell>
          <cell r="FJ4736">
            <v>0</v>
          </cell>
          <cell r="PM4736">
            <v>1.10791</v>
          </cell>
        </row>
        <row r="4737">
          <cell r="FH4737">
            <v>0</v>
          </cell>
          <cell r="FJ4737">
            <v>0</v>
          </cell>
          <cell r="PM4737">
            <v>1.10791</v>
          </cell>
        </row>
        <row r="4738">
          <cell r="FH4738">
            <v>0</v>
          </cell>
          <cell r="FJ4738">
            <v>0</v>
          </cell>
          <cell r="PM4738">
            <v>1.10791</v>
          </cell>
        </row>
        <row r="4739">
          <cell r="FH4739">
            <v>0</v>
          </cell>
          <cell r="FJ4739">
            <v>0</v>
          </cell>
          <cell r="PM4739">
            <v>1.1182099999999999</v>
          </cell>
        </row>
        <row r="4740">
          <cell r="FH4740">
            <v>0</v>
          </cell>
          <cell r="FJ4740">
            <v>0</v>
          </cell>
          <cell r="PM4740">
            <v>1.1182099999999999</v>
          </cell>
        </row>
        <row r="4741">
          <cell r="FH4741">
            <v>0</v>
          </cell>
          <cell r="FJ4741">
            <v>0</v>
          </cell>
          <cell r="PM4741">
            <v>1.1182099999999999</v>
          </cell>
        </row>
        <row r="4742">
          <cell r="FH4742">
            <v>0</v>
          </cell>
          <cell r="FJ4742">
            <v>0</v>
          </cell>
          <cell r="PM4742">
            <v>1.1182099999999999</v>
          </cell>
        </row>
        <row r="4743">
          <cell r="FH4743">
            <v>0</v>
          </cell>
          <cell r="FJ4743">
            <v>0</v>
          </cell>
          <cell r="PM4743">
            <v>1.075</v>
          </cell>
        </row>
        <row r="4744">
          <cell r="FH4744">
            <v>0</v>
          </cell>
          <cell r="FJ4744">
            <v>0</v>
          </cell>
          <cell r="PM4744">
            <v>1.1129899999999999</v>
          </cell>
        </row>
        <row r="4745">
          <cell r="FH4745">
            <v>0</v>
          </cell>
          <cell r="FJ4745">
            <v>0</v>
          </cell>
          <cell r="PM4745">
            <v>1.1129899999999999</v>
          </cell>
        </row>
        <row r="4746">
          <cell r="FH4746">
            <v>0</v>
          </cell>
          <cell r="FJ4746">
            <v>0</v>
          </cell>
          <cell r="PM4746">
            <v>1.1129899999999999</v>
          </cell>
        </row>
        <row r="4747">
          <cell r="FH4747">
            <v>0</v>
          </cell>
          <cell r="FJ4747">
            <v>0</v>
          </cell>
          <cell r="PM4747">
            <v>1.1129899999999999</v>
          </cell>
        </row>
        <row r="4748">
          <cell r="FH4748">
            <v>0</v>
          </cell>
          <cell r="FJ4748">
            <v>0</v>
          </cell>
          <cell r="PM4748">
            <v>1.1129899999999999</v>
          </cell>
        </row>
        <row r="4749">
          <cell r="FH4749">
            <v>0</v>
          </cell>
          <cell r="FJ4749">
            <v>0</v>
          </cell>
          <cell r="PM4749">
            <v>1.1129899999999999</v>
          </cell>
        </row>
        <row r="4750">
          <cell r="FH4750">
            <v>0</v>
          </cell>
          <cell r="FJ4750">
            <v>0</v>
          </cell>
          <cell r="PM4750">
            <v>1</v>
          </cell>
        </row>
        <row r="4751">
          <cell r="FH4751">
            <v>0</v>
          </cell>
          <cell r="FJ4751">
            <v>0</v>
          </cell>
          <cell r="PM4751">
            <v>1.0772299999999999</v>
          </cell>
        </row>
        <row r="4752">
          <cell r="FH4752">
            <v>0</v>
          </cell>
          <cell r="FJ4752">
            <v>0</v>
          </cell>
          <cell r="PM4752">
            <v>1.125</v>
          </cell>
        </row>
        <row r="4753">
          <cell r="FH4753">
            <v>0</v>
          </cell>
          <cell r="FJ4753">
            <v>0</v>
          </cell>
          <cell r="PM4753">
            <v>1.1118699999999999</v>
          </cell>
        </row>
        <row r="4754">
          <cell r="FH4754">
            <v>0</v>
          </cell>
          <cell r="FJ4754">
            <v>0</v>
          </cell>
          <cell r="PM4754">
            <v>1.1118699999999999</v>
          </cell>
        </row>
        <row r="4755">
          <cell r="FH4755">
            <v>0</v>
          </cell>
          <cell r="FJ4755">
            <v>0</v>
          </cell>
          <cell r="PM4755">
            <v>1.10791</v>
          </cell>
        </row>
        <row r="4756">
          <cell r="FH4756">
            <v>0</v>
          </cell>
          <cell r="FJ4756">
            <v>0</v>
          </cell>
          <cell r="PM4756">
            <v>1.10791</v>
          </cell>
        </row>
        <row r="4757">
          <cell r="FH4757">
            <v>0</v>
          </cell>
          <cell r="FJ4757">
            <v>0</v>
          </cell>
          <cell r="PM4757">
            <v>1.10791</v>
          </cell>
        </row>
        <row r="4758">
          <cell r="FH4758">
            <v>0</v>
          </cell>
          <cell r="FJ4758">
            <v>0</v>
          </cell>
          <cell r="PM4758">
            <v>1.10791</v>
          </cell>
        </row>
        <row r="4759">
          <cell r="FH4759">
            <v>0</v>
          </cell>
          <cell r="FJ4759">
            <v>0</v>
          </cell>
          <cell r="PM4759">
            <v>1.10791</v>
          </cell>
        </row>
        <row r="4760">
          <cell r="FH4760">
            <v>0</v>
          </cell>
          <cell r="FJ4760">
            <v>0</v>
          </cell>
          <cell r="PM4760">
            <v>1.26667</v>
          </cell>
        </row>
        <row r="4761">
          <cell r="FH4761">
            <v>0</v>
          </cell>
          <cell r="FJ4761">
            <v>0</v>
          </cell>
          <cell r="PM4761">
            <v>1.26667</v>
          </cell>
        </row>
        <row r="4762">
          <cell r="FH4762">
            <v>0</v>
          </cell>
          <cell r="FJ4762">
            <v>0</v>
          </cell>
          <cell r="PM4762">
            <v>1.04762</v>
          </cell>
        </row>
        <row r="4763">
          <cell r="FH4763">
            <v>0</v>
          </cell>
          <cell r="FJ4763">
            <v>0</v>
          </cell>
          <cell r="PM4763">
            <v>1.04762</v>
          </cell>
        </row>
        <row r="4764">
          <cell r="FH4764">
            <v>0</v>
          </cell>
          <cell r="FJ4764">
            <v>0</v>
          </cell>
          <cell r="PM4764">
            <v>1.0911500000000001</v>
          </cell>
        </row>
        <row r="4765">
          <cell r="FH4765">
            <v>0</v>
          </cell>
          <cell r="FJ4765">
            <v>0</v>
          </cell>
          <cell r="PM4765">
            <v>1.1129899999999999</v>
          </cell>
        </row>
        <row r="4766">
          <cell r="FH4766">
            <v>0</v>
          </cell>
          <cell r="FJ4766">
            <v>0</v>
          </cell>
          <cell r="PM4766">
            <v>1.1129899999999999</v>
          </cell>
        </row>
        <row r="4767">
          <cell r="FH4767">
            <v>0</v>
          </cell>
          <cell r="FJ4767">
            <v>0</v>
          </cell>
          <cell r="PM4767">
            <v>1.1118699999999999</v>
          </cell>
        </row>
        <row r="4768">
          <cell r="FH4768">
            <v>0</v>
          </cell>
          <cell r="FJ4768">
            <v>0</v>
          </cell>
          <cell r="PM4768">
            <v>1.1129899999999999</v>
          </cell>
        </row>
        <row r="4769">
          <cell r="FH4769">
            <v>0</v>
          </cell>
          <cell r="FJ4769">
            <v>0</v>
          </cell>
          <cell r="PM4769">
            <v>1.10791</v>
          </cell>
        </row>
        <row r="4770">
          <cell r="FH4770">
            <v>0</v>
          </cell>
          <cell r="FJ4770">
            <v>0</v>
          </cell>
          <cell r="PM4770">
            <v>1.10791</v>
          </cell>
        </row>
        <row r="4771">
          <cell r="FH4771">
            <v>0</v>
          </cell>
          <cell r="FJ4771">
            <v>0</v>
          </cell>
          <cell r="PM4771">
            <v>1.1118699999999999</v>
          </cell>
        </row>
        <row r="4772">
          <cell r="FH4772">
            <v>3</v>
          </cell>
          <cell r="FJ4772">
            <v>0</v>
          </cell>
          <cell r="PM4772">
            <v>1.04762</v>
          </cell>
        </row>
        <row r="4773">
          <cell r="FH4773">
            <v>0</v>
          </cell>
          <cell r="FJ4773">
            <v>0</v>
          </cell>
          <cell r="PM4773">
            <v>1.10791</v>
          </cell>
        </row>
        <row r="4774">
          <cell r="FH4774">
            <v>60</v>
          </cell>
          <cell r="FJ4774">
            <v>40</v>
          </cell>
          <cell r="PM4774">
            <v>1.0755399999999999</v>
          </cell>
        </row>
        <row r="4775">
          <cell r="FH4775">
            <v>0</v>
          </cell>
          <cell r="FJ4775">
            <v>0</v>
          </cell>
          <cell r="PM4775">
            <v>1.0944799999999999</v>
          </cell>
        </row>
        <row r="4776">
          <cell r="FH4776">
            <v>30</v>
          </cell>
          <cell r="FJ4776">
            <v>19</v>
          </cell>
          <cell r="PM4776">
            <v>1.0534399999999999</v>
          </cell>
        </row>
        <row r="4777">
          <cell r="FH4777">
            <v>0</v>
          </cell>
          <cell r="FJ4777">
            <v>0</v>
          </cell>
          <cell r="PM4777">
            <v>1.075</v>
          </cell>
        </row>
        <row r="4778">
          <cell r="FH4778">
            <v>0</v>
          </cell>
          <cell r="FJ4778">
            <v>0</v>
          </cell>
          <cell r="PM4778">
            <v>1.1129899999999999</v>
          </cell>
        </row>
        <row r="4779">
          <cell r="FH4779">
            <v>0</v>
          </cell>
          <cell r="FJ4779">
            <v>0</v>
          </cell>
          <cell r="PM4779">
            <v>1.21705</v>
          </cell>
        </row>
        <row r="4780">
          <cell r="FH4780">
            <v>0</v>
          </cell>
          <cell r="FJ4780">
            <v>0</v>
          </cell>
          <cell r="PM4780">
            <v>1.0869599999999999</v>
          </cell>
        </row>
        <row r="4781">
          <cell r="FH4781">
            <v>0</v>
          </cell>
          <cell r="FJ4781">
            <v>0</v>
          </cell>
          <cell r="PM4781">
            <v>1.26667</v>
          </cell>
        </row>
        <row r="4782">
          <cell r="FH4782">
            <v>0</v>
          </cell>
          <cell r="FJ4782">
            <v>0</v>
          </cell>
          <cell r="PM4782">
            <v>1.05905</v>
          </cell>
        </row>
        <row r="4783">
          <cell r="FH4783">
            <v>0</v>
          </cell>
          <cell r="FJ4783">
            <v>0</v>
          </cell>
          <cell r="PM4783">
            <v>1.21705</v>
          </cell>
        </row>
        <row r="4784">
          <cell r="FH4784">
            <v>2</v>
          </cell>
          <cell r="FJ4784">
            <v>0</v>
          </cell>
          <cell r="PM4784">
            <v>1.07317</v>
          </cell>
        </row>
        <row r="4785">
          <cell r="FH4785">
            <v>0</v>
          </cell>
          <cell r="FJ4785">
            <v>0</v>
          </cell>
          <cell r="PM4785">
            <v>1.07317</v>
          </cell>
        </row>
        <row r="4786">
          <cell r="FH4786">
            <v>1</v>
          </cell>
          <cell r="FJ4786">
            <v>0</v>
          </cell>
          <cell r="PM4786">
            <v>1.07317</v>
          </cell>
        </row>
        <row r="4787">
          <cell r="FH4787">
            <v>0</v>
          </cell>
          <cell r="FJ4787">
            <v>0</v>
          </cell>
          <cell r="PM4787">
            <v>1.07317</v>
          </cell>
        </row>
        <row r="4788">
          <cell r="FH4788">
            <v>0</v>
          </cell>
          <cell r="FJ4788">
            <v>0</v>
          </cell>
          <cell r="PM4788">
            <v>1.04762</v>
          </cell>
        </row>
        <row r="4789">
          <cell r="FH4789">
            <v>0</v>
          </cell>
          <cell r="FJ4789">
            <v>0</v>
          </cell>
          <cell r="PM4789">
            <v>1.1118699999999999</v>
          </cell>
        </row>
        <row r="4790">
          <cell r="FH4790">
            <v>0</v>
          </cell>
          <cell r="FJ4790">
            <v>0</v>
          </cell>
          <cell r="PM4790">
            <v>1.1233500000000001</v>
          </cell>
        </row>
        <row r="4791">
          <cell r="FH4791">
            <v>0</v>
          </cell>
          <cell r="FJ4791">
            <v>0</v>
          </cell>
          <cell r="PM4791">
            <v>1.1182099999999999</v>
          </cell>
        </row>
        <row r="4792">
          <cell r="FH4792">
            <v>0</v>
          </cell>
          <cell r="FJ4792">
            <v>0</v>
          </cell>
          <cell r="PM4792">
            <v>1.04762</v>
          </cell>
        </row>
        <row r="4793">
          <cell r="FH4793">
            <v>0</v>
          </cell>
          <cell r="FJ4793">
            <v>0</v>
          </cell>
          <cell r="PM4793">
            <v>1.1129899999999999</v>
          </cell>
        </row>
        <row r="4794">
          <cell r="FH4794">
            <v>0</v>
          </cell>
          <cell r="FJ4794">
            <v>0</v>
          </cell>
          <cell r="PM4794">
            <v>1.1129899999999999</v>
          </cell>
        </row>
        <row r="4795">
          <cell r="FH4795">
            <v>0</v>
          </cell>
          <cell r="FJ4795">
            <v>0</v>
          </cell>
          <cell r="PM4795">
            <v>1.21705</v>
          </cell>
        </row>
        <row r="4796">
          <cell r="FH4796">
            <v>0</v>
          </cell>
          <cell r="FJ4796">
            <v>0</v>
          </cell>
          <cell r="PM4796">
            <v>1.0869599999999999</v>
          </cell>
        </row>
        <row r="4797">
          <cell r="FH4797">
            <v>0</v>
          </cell>
          <cell r="FJ4797">
            <v>0</v>
          </cell>
          <cell r="PM4797">
            <v>1.0869599999999999</v>
          </cell>
        </row>
        <row r="4798">
          <cell r="FH4798">
            <v>0</v>
          </cell>
          <cell r="FJ4798">
            <v>0</v>
          </cell>
          <cell r="PM4798">
            <v>1.1511800000000001</v>
          </cell>
        </row>
        <row r="4799">
          <cell r="FH4799">
            <v>0</v>
          </cell>
          <cell r="FJ4799">
            <v>0</v>
          </cell>
          <cell r="PM4799">
            <v>1.1511800000000001</v>
          </cell>
        </row>
        <row r="4800">
          <cell r="FH4800">
            <v>0</v>
          </cell>
          <cell r="FJ4800">
            <v>0</v>
          </cell>
          <cell r="PM4800">
            <v>1.5194799999999999</v>
          </cell>
        </row>
        <row r="4801">
          <cell r="FH4801">
            <v>0</v>
          </cell>
          <cell r="FJ4801">
            <v>0</v>
          </cell>
          <cell r="PM4801">
            <v>1.1052599999999999</v>
          </cell>
        </row>
        <row r="4802">
          <cell r="FH4802">
            <v>0</v>
          </cell>
          <cell r="FJ4802">
            <v>0</v>
          </cell>
          <cell r="PM4802">
            <v>1.1511800000000001</v>
          </cell>
        </row>
        <row r="4803">
          <cell r="FH4803">
            <v>0</v>
          </cell>
          <cell r="FJ4803">
            <v>0</v>
          </cell>
          <cell r="PM4803">
            <v>1.1511800000000001</v>
          </cell>
        </row>
        <row r="4804">
          <cell r="FH4804">
            <v>0</v>
          </cell>
          <cell r="FJ4804">
            <v>0</v>
          </cell>
          <cell r="PM4804">
            <v>1.04762</v>
          </cell>
        </row>
        <row r="4805">
          <cell r="FH4805">
            <v>0</v>
          </cell>
          <cell r="FJ4805">
            <v>0</v>
          </cell>
          <cell r="PM4805">
            <v>1.26667</v>
          </cell>
        </row>
        <row r="4806">
          <cell r="FH4806">
            <v>0</v>
          </cell>
          <cell r="FJ4806">
            <v>0</v>
          </cell>
          <cell r="PM4806">
            <v>1.04762</v>
          </cell>
        </row>
        <row r="4807">
          <cell r="FH4807">
            <v>0</v>
          </cell>
          <cell r="FJ4807">
            <v>0</v>
          </cell>
          <cell r="PM4807">
            <v>1.10791</v>
          </cell>
        </row>
        <row r="4808">
          <cell r="FH4808">
            <v>0</v>
          </cell>
          <cell r="FJ4808">
            <v>0</v>
          </cell>
          <cell r="PM4808">
            <v>1.1182099999999999</v>
          </cell>
        </row>
        <row r="4809">
          <cell r="FH4809">
            <v>0</v>
          </cell>
          <cell r="FJ4809">
            <v>0</v>
          </cell>
          <cell r="PM4809">
            <v>1.1182099999999999</v>
          </cell>
        </row>
        <row r="4810">
          <cell r="FH4810">
            <v>0</v>
          </cell>
          <cell r="FJ4810">
            <v>0</v>
          </cell>
          <cell r="PM4810">
            <v>1.04762</v>
          </cell>
        </row>
        <row r="4811">
          <cell r="FH4811">
            <v>0</v>
          </cell>
          <cell r="FJ4811">
            <v>0</v>
          </cell>
          <cell r="PM4811">
            <v>1.0944799999999999</v>
          </cell>
        </row>
        <row r="4812">
          <cell r="FH4812">
            <v>0</v>
          </cell>
          <cell r="FJ4812">
            <v>0</v>
          </cell>
          <cell r="PM4812">
            <v>1.0944799999999999</v>
          </cell>
        </row>
        <row r="4813">
          <cell r="FH4813">
            <v>0</v>
          </cell>
          <cell r="FJ4813">
            <v>0</v>
          </cell>
          <cell r="PM4813">
            <v>1.1511800000000001</v>
          </cell>
        </row>
        <row r="4814">
          <cell r="FH4814">
            <v>0</v>
          </cell>
          <cell r="FJ4814">
            <v>0</v>
          </cell>
          <cell r="PM4814">
            <v>1.1511800000000001</v>
          </cell>
        </row>
        <row r="4815">
          <cell r="FH4815">
            <v>0</v>
          </cell>
          <cell r="FJ4815">
            <v>0</v>
          </cell>
          <cell r="PM4815">
            <v>1.1511800000000001</v>
          </cell>
        </row>
        <row r="4816">
          <cell r="FH4816">
            <v>17</v>
          </cell>
          <cell r="FJ4816">
            <v>1</v>
          </cell>
          <cell r="PM4816">
            <v>1.07317</v>
          </cell>
        </row>
        <row r="4817">
          <cell r="FH4817">
            <v>0</v>
          </cell>
          <cell r="FJ4817">
            <v>0</v>
          </cell>
          <cell r="PM4817">
            <v>1.0911500000000001</v>
          </cell>
        </row>
        <row r="4818">
          <cell r="FH4818">
            <v>0</v>
          </cell>
          <cell r="FJ4818">
            <v>0</v>
          </cell>
          <cell r="PM4818">
            <v>1.1129899999999999</v>
          </cell>
        </row>
        <row r="4819">
          <cell r="FH4819">
            <v>0</v>
          </cell>
          <cell r="FJ4819">
            <v>0</v>
          </cell>
          <cell r="PM4819">
            <v>1.1129899999999999</v>
          </cell>
        </row>
        <row r="4820">
          <cell r="FH4820">
            <v>0</v>
          </cell>
          <cell r="FJ4820">
            <v>0</v>
          </cell>
          <cell r="PM4820">
            <v>1</v>
          </cell>
        </row>
        <row r="4821">
          <cell r="FH4821">
            <v>5</v>
          </cell>
          <cell r="FJ4821">
            <v>4</v>
          </cell>
          <cell r="PM4821">
            <v>1.04762</v>
          </cell>
        </row>
        <row r="4822">
          <cell r="FH4822">
            <v>0</v>
          </cell>
          <cell r="FJ4822">
            <v>0</v>
          </cell>
          <cell r="PM4822">
            <v>1.04762</v>
          </cell>
        </row>
        <row r="4823">
          <cell r="FH4823">
            <v>0</v>
          </cell>
          <cell r="FJ4823">
            <v>0</v>
          </cell>
          <cell r="PM4823">
            <v>1.04762</v>
          </cell>
        </row>
        <row r="4824">
          <cell r="FH4824">
            <v>0</v>
          </cell>
          <cell r="FJ4824">
            <v>0</v>
          </cell>
          <cell r="PM4824">
            <v>1.04762</v>
          </cell>
        </row>
        <row r="4825">
          <cell r="FH4825">
            <v>4</v>
          </cell>
          <cell r="FJ4825">
            <v>3</v>
          </cell>
          <cell r="PM4825">
            <v>1.04762</v>
          </cell>
        </row>
        <row r="4826">
          <cell r="FH4826">
            <v>0</v>
          </cell>
          <cell r="FJ4826">
            <v>0</v>
          </cell>
          <cell r="PM4826">
            <v>1.04762</v>
          </cell>
        </row>
        <row r="4827">
          <cell r="FH4827">
            <v>0</v>
          </cell>
          <cell r="FJ4827">
            <v>0</v>
          </cell>
          <cell r="PM4827">
            <v>1.04762</v>
          </cell>
        </row>
        <row r="4828">
          <cell r="FH4828">
            <v>0</v>
          </cell>
          <cell r="FJ4828">
            <v>0</v>
          </cell>
          <cell r="PM4828">
            <v>1.04762</v>
          </cell>
        </row>
        <row r="4829">
          <cell r="FH4829">
            <v>0</v>
          </cell>
          <cell r="FJ4829">
            <v>0</v>
          </cell>
          <cell r="PM4829">
            <v>1.04762</v>
          </cell>
        </row>
        <row r="4830">
          <cell r="FH4830">
            <v>0</v>
          </cell>
          <cell r="FJ4830">
            <v>0</v>
          </cell>
          <cell r="PM4830">
            <v>1.10791</v>
          </cell>
        </row>
        <row r="4831">
          <cell r="FH4831">
            <v>0</v>
          </cell>
          <cell r="FJ4831">
            <v>0</v>
          </cell>
          <cell r="PM4831">
            <v>1.10791</v>
          </cell>
        </row>
        <row r="4832">
          <cell r="FH4832">
            <v>0</v>
          </cell>
          <cell r="FJ4832">
            <v>0</v>
          </cell>
          <cell r="PM4832">
            <v>1.10791</v>
          </cell>
        </row>
        <row r="4833">
          <cell r="FH4833">
            <v>0</v>
          </cell>
          <cell r="FJ4833">
            <v>0</v>
          </cell>
          <cell r="PM4833">
            <v>1.1118699999999999</v>
          </cell>
        </row>
        <row r="4834">
          <cell r="FH4834">
            <v>0</v>
          </cell>
          <cell r="FJ4834">
            <v>0</v>
          </cell>
          <cell r="PM4834">
            <v>1.0341</v>
          </cell>
        </row>
        <row r="4835">
          <cell r="FH4835">
            <v>0</v>
          </cell>
          <cell r="FJ4835">
            <v>0</v>
          </cell>
          <cell r="PM4835">
            <v>1.1129899999999999</v>
          </cell>
        </row>
        <row r="4836">
          <cell r="FH4836">
            <v>118</v>
          </cell>
          <cell r="FJ4836">
            <v>67</v>
          </cell>
          <cell r="PM4836">
            <v>1.1129899999999999</v>
          </cell>
        </row>
        <row r="4837">
          <cell r="FH4837">
            <v>0</v>
          </cell>
          <cell r="FJ4837">
            <v>0</v>
          </cell>
          <cell r="PM4837">
            <v>1.1118699999999999</v>
          </cell>
        </row>
        <row r="4838">
          <cell r="FH4838">
            <v>0</v>
          </cell>
          <cell r="FJ4838">
            <v>0</v>
          </cell>
          <cell r="PM4838">
            <v>1.1233500000000001</v>
          </cell>
        </row>
        <row r="4839">
          <cell r="FH4839">
            <v>0</v>
          </cell>
          <cell r="FJ4839">
            <v>0</v>
          </cell>
          <cell r="PM4839">
            <v>1.1129899999999999</v>
          </cell>
        </row>
        <row r="4840">
          <cell r="FH4840">
            <v>125</v>
          </cell>
          <cell r="FJ4840">
            <v>107</v>
          </cell>
          <cell r="PM4840">
            <v>1.0772299999999999</v>
          </cell>
        </row>
        <row r="4841">
          <cell r="FH4841">
            <v>0</v>
          </cell>
          <cell r="FJ4841">
            <v>0</v>
          </cell>
          <cell r="PM4841">
            <v>1.0869599999999999</v>
          </cell>
        </row>
        <row r="4842">
          <cell r="FH4842">
            <v>0</v>
          </cell>
          <cell r="FJ4842">
            <v>0</v>
          </cell>
          <cell r="PM4842">
            <v>1.1129899999999999</v>
          </cell>
        </row>
        <row r="4843">
          <cell r="FH4843">
            <v>1</v>
          </cell>
          <cell r="FJ4843">
            <v>0</v>
          </cell>
          <cell r="PM4843">
            <v>1.0341</v>
          </cell>
        </row>
        <row r="4844">
          <cell r="FH4844">
            <v>0</v>
          </cell>
          <cell r="FJ4844">
            <v>0</v>
          </cell>
          <cell r="PM4844">
            <v>1.1353599999999999</v>
          </cell>
        </row>
        <row r="4845">
          <cell r="FH4845">
            <v>0</v>
          </cell>
          <cell r="FJ4845">
            <v>0</v>
          </cell>
          <cell r="PM4845">
            <v>1.1129899999999999</v>
          </cell>
        </row>
        <row r="4846">
          <cell r="FH4846">
            <v>0</v>
          </cell>
          <cell r="FJ4846">
            <v>0</v>
          </cell>
          <cell r="PM4846">
            <v>1.0869599999999999</v>
          </cell>
        </row>
        <row r="4847">
          <cell r="FH4847">
            <v>0</v>
          </cell>
          <cell r="FJ4847">
            <v>0</v>
          </cell>
          <cell r="PM4847">
            <v>1.1129899999999999</v>
          </cell>
        </row>
        <row r="4848">
          <cell r="FH4848">
            <v>0</v>
          </cell>
          <cell r="FJ4848">
            <v>0</v>
          </cell>
          <cell r="PM4848">
            <v>1.1118699999999999</v>
          </cell>
        </row>
        <row r="4849">
          <cell r="FH4849">
            <v>0</v>
          </cell>
          <cell r="FJ4849">
            <v>0</v>
          </cell>
          <cell r="PM4849">
            <v>1.1118699999999999</v>
          </cell>
        </row>
        <row r="4850">
          <cell r="FH4850">
            <v>0</v>
          </cell>
          <cell r="FJ4850">
            <v>0</v>
          </cell>
          <cell r="PM4850">
            <v>1.1511800000000001</v>
          </cell>
        </row>
        <row r="4851">
          <cell r="FH4851">
            <v>0</v>
          </cell>
          <cell r="FJ4851">
            <v>0</v>
          </cell>
          <cell r="PM4851">
            <v>1.0772299999999999</v>
          </cell>
        </row>
        <row r="4852">
          <cell r="FH4852">
            <v>0</v>
          </cell>
          <cell r="FJ4852">
            <v>0</v>
          </cell>
          <cell r="PM4852">
            <v>1.0911500000000001</v>
          </cell>
        </row>
        <row r="4853">
          <cell r="FH4853">
            <v>62</v>
          </cell>
          <cell r="FJ4853">
            <v>2</v>
          </cell>
          <cell r="PM4853">
            <v>1.125</v>
          </cell>
        </row>
        <row r="4854">
          <cell r="FH4854">
            <v>0</v>
          </cell>
          <cell r="FJ4854">
            <v>0</v>
          </cell>
          <cell r="PM4854">
            <v>1.1182099999999999</v>
          </cell>
        </row>
        <row r="4855">
          <cell r="FH4855">
            <v>0</v>
          </cell>
          <cell r="FJ4855">
            <v>0</v>
          </cell>
          <cell r="PM4855">
            <v>1.07317</v>
          </cell>
        </row>
        <row r="4856">
          <cell r="FH4856">
            <v>0</v>
          </cell>
          <cell r="FJ4856">
            <v>0</v>
          </cell>
          <cell r="PM4856">
            <v>1.07317</v>
          </cell>
        </row>
        <row r="4857">
          <cell r="FH4857">
            <v>0</v>
          </cell>
          <cell r="FJ4857">
            <v>0</v>
          </cell>
          <cell r="PM4857">
            <v>1.07317</v>
          </cell>
        </row>
        <row r="4858">
          <cell r="FH4858">
            <v>0</v>
          </cell>
          <cell r="FJ4858">
            <v>0</v>
          </cell>
          <cell r="PM4858">
            <v>1.04762</v>
          </cell>
        </row>
        <row r="4859">
          <cell r="FH4859">
            <v>2</v>
          </cell>
          <cell r="FJ4859">
            <v>0</v>
          </cell>
          <cell r="PM4859">
            <v>1.1511800000000001</v>
          </cell>
        </row>
        <row r="4860">
          <cell r="FH4860">
            <v>0</v>
          </cell>
          <cell r="FJ4860">
            <v>0</v>
          </cell>
          <cell r="PM4860">
            <v>1.10791</v>
          </cell>
        </row>
        <row r="4861">
          <cell r="FH4861">
            <v>8</v>
          </cell>
          <cell r="FJ4861">
            <v>7</v>
          </cell>
          <cell r="PM4861">
            <v>1.0944799999999999</v>
          </cell>
        </row>
        <row r="4862">
          <cell r="FH4862">
            <v>0</v>
          </cell>
          <cell r="FJ4862">
            <v>0</v>
          </cell>
          <cell r="PM4862">
            <v>1</v>
          </cell>
        </row>
        <row r="4863">
          <cell r="FH4863">
            <v>0</v>
          </cell>
          <cell r="FJ4863">
            <v>0</v>
          </cell>
          <cell r="PM4863">
            <v>1.1511800000000001</v>
          </cell>
        </row>
        <row r="4864">
          <cell r="FH4864">
            <v>0</v>
          </cell>
          <cell r="FJ4864">
            <v>0</v>
          </cell>
          <cell r="PM4864">
            <v>1</v>
          </cell>
        </row>
        <row r="4865">
          <cell r="FH4865">
            <v>0</v>
          </cell>
          <cell r="FJ4865">
            <v>0</v>
          </cell>
          <cell r="PM4865">
            <v>1.1129899999999999</v>
          </cell>
        </row>
        <row r="4866">
          <cell r="FH4866">
            <v>0</v>
          </cell>
          <cell r="FJ4866">
            <v>0</v>
          </cell>
          <cell r="PM4866">
            <v>1.1129899999999999</v>
          </cell>
        </row>
        <row r="4867">
          <cell r="FH4867">
            <v>0</v>
          </cell>
          <cell r="FJ4867">
            <v>0</v>
          </cell>
          <cell r="PM4867">
            <v>1.1129899999999999</v>
          </cell>
        </row>
        <row r="4868">
          <cell r="FH4868">
            <v>0</v>
          </cell>
          <cell r="FJ4868">
            <v>0</v>
          </cell>
          <cell r="PM4868">
            <v>1.1129899999999999</v>
          </cell>
        </row>
        <row r="4869">
          <cell r="FH4869">
            <v>0</v>
          </cell>
          <cell r="FJ4869">
            <v>0</v>
          </cell>
          <cell r="PM4869">
            <v>1</v>
          </cell>
        </row>
        <row r="4870">
          <cell r="FH4870">
            <v>0</v>
          </cell>
          <cell r="FJ4870">
            <v>0</v>
          </cell>
          <cell r="PM4870">
            <v>1.1118699999999999</v>
          </cell>
        </row>
        <row r="4871">
          <cell r="FH4871">
            <v>0</v>
          </cell>
          <cell r="FJ4871">
            <v>0</v>
          </cell>
          <cell r="PM4871">
            <v>1</v>
          </cell>
        </row>
        <row r="4872">
          <cell r="FH4872">
            <v>0</v>
          </cell>
          <cell r="FJ4872">
            <v>0</v>
          </cell>
          <cell r="PM4872">
            <v>1.0944799999999999</v>
          </cell>
        </row>
        <row r="4873">
          <cell r="FH4873">
            <v>0</v>
          </cell>
          <cell r="FJ4873">
            <v>0</v>
          </cell>
          <cell r="PM4873">
            <v>1.0944799999999999</v>
          </cell>
        </row>
        <row r="4874">
          <cell r="FH4874">
            <v>0</v>
          </cell>
          <cell r="FJ4874">
            <v>0</v>
          </cell>
          <cell r="PM4874">
            <v>1.0944799999999999</v>
          </cell>
        </row>
        <row r="4875">
          <cell r="FH4875">
            <v>0</v>
          </cell>
          <cell r="FJ4875">
            <v>0</v>
          </cell>
          <cell r="PM4875">
            <v>1.10791</v>
          </cell>
        </row>
        <row r="4876">
          <cell r="FH4876">
            <v>0</v>
          </cell>
          <cell r="FJ4876">
            <v>0</v>
          </cell>
          <cell r="PM4876">
            <v>1.1118699999999999</v>
          </cell>
        </row>
        <row r="4877">
          <cell r="FH4877">
            <v>0</v>
          </cell>
          <cell r="FJ4877">
            <v>0</v>
          </cell>
          <cell r="PM4877">
            <v>1.125</v>
          </cell>
        </row>
        <row r="4878">
          <cell r="FH4878">
            <v>5</v>
          </cell>
          <cell r="FJ4878">
            <v>5</v>
          </cell>
          <cell r="PM4878">
            <v>1.0772299999999999</v>
          </cell>
        </row>
        <row r="4879">
          <cell r="FH4879">
            <v>0</v>
          </cell>
          <cell r="FJ4879">
            <v>0</v>
          </cell>
          <cell r="PM4879">
            <v>1.10791</v>
          </cell>
        </row>
        <row r="4880">
          <cell r="FH4880">
            <v>0</v>
          </cell>
          <cell r="FJ4880">
            <v>0</v>
          </cell>
          <cell r="PM4880">
            <v>1.1118699999999999</v>
          </cell>
        </row>
        <row r="4881">
          <cell r="FH4881">
            <v>0</v>
          </cell>
          <cell r="FJ4881">
            <v>0</v>
          </cell>
          <cell r="PM4881">
            <v>1.1118699999999999</v>
          </cell>
        </row>
        <row r="4882">
          <cell r="FH4882">
            <v>0</v>
          </cell>
          <cell r="FJ4882">
            <v>0</v>
          </cell>
          <cell r="PM4882">
            <v>1.1118699999999999</v>
          </cell>
        </row>
        <row r="4883">
          <cell r="FH4883">
            <v>0</v>
          </cell>
          <cell r="FJ4883">
            <v>0</v>
          </cell>
          <cell r="PM4883">
            <v>1.1129899999999999</v>
          </cell>
        </row>
        <row r="4884">
          <cell r="FH4884">
            <v>0</v>
          </cell>
          <cell r="FJ4884">
            <v>0</v>
          </cell>
          <cell r="PM4884">
            <v>1.1118699999999999</v>
          </cell>
        </row>
        <row r="4885">
          <cell r="FH4885">
            <v>0</v>
          </cell>
          <cell r="FJ4885">
            <v>0</v>
          </cell>
          <cell r="PM4885">
            <v>1.1118699999999999</v>
          </cell>
        </row>
        <row r="4886">
          <cell r="FH4886">
            <v>0</v>
          </cell>
          <cell r="FJ4886">
            <v>0</v>
          </cell>
          <cell r="PM4886">
            <v>1.05854</v>
          </cell>
        </row>
        <row r="4887">
          <cell r="FH4887">
            <v>0</v>
          </cell>
          <cell r="FJ4887">
            <v>0</v>
          </cell>
          <cell r="PM4887">
            <v>1.0944799999999999</v>
          </cell>
        </row>
        <row r="4888">
          <cell r="FH4888">
            <v>3</v>
          </cell>
          <cell r="FJ4888">
            <v>3</v>
          </cell>
          <cell r="PM4888">
            <v>1.1129899999999999</v>
          </cell>
        </row>
        <row r="4889">
          <cell r="FH4889">
            <v>0</v>
          </cell>
          <cell r="FJ4889">
            <v>0</v>
          </cell>
          <cell r="PM4889">
            <v>1</v>
          </cell>
        </row>
        <row r="4890">
          <cell r="FH4890">
            <v>0</v>
          </cell>
          <cell r="FJ4890">
            <v>0</v>
          </cell>
          <cell r="PM4890">
            <v>1.21705</v>
          </cell>
        </row>
        <row r="4891">
          <cell r="FH4891">
            <v>0</v>
          </cell>
          <cell r="FJ4891">
            <v>0</v>
          </cell>
          <cell r="PM4891">
            <v>1.21705</v>
          </cell>
        </row>
        <row r="4892">
          <cell r="FH4892">
            <v>0</v>
          </cell>
          <cell r="FJ4892">
            <v>0</v>
          </cell>
          <cell r="PM4892">
            <v>1.10791</v>
          </cell>
        </row>
        <row r="4893">
          <cell r="FH4893">
            <v>0</v>
          </cell>
          <cell r="FJ4893">
            <v>0</v>
          </cell>
          <cell r="PM4893">
            <v>1.1511800000000001</v>
          </cell>
        </row>
        <row r="4894">
          <cell r="FH4894">
            <v>0</v>
          </cell>
          <cell r="FJ4894">
            <v>0</v>
          </cell>
          <cell r="PM4894">
            <v>1.1129899999999999</v>
          </cell>
        </row>
        <row r="4895">
          <cell r="FH4895">
            <v>0</v>
          </cell>
          <cell r="FJ4895">
            <v>0</v>
          </cell>
          <cell r="PM4895">
            <v>1.04762</v>
          </cell>
        </row>
        <row r="4896">
          <cell r="FH4896">
            <v>0</v>
          </cell>
          <cell r="FJ4896">
            <v>0</v>
          </cell>
          <cell r="PM4896">
            <v>1.04762</v>
          </cell>
        </row>
        <row r="4897">
          <cell r="FH4897">
            <v>0</v>
          </cell>
          <cell r="FJ4897">
            <v>0</v>
          </cell>
          <cell r="PM4897">
            <v>1.04762</v>
          </cell>
        </row>
        <row r="4898">
          <cell r="FH4898">
            <v>0</v>
          </cell>
          <cell r="FJ4898">
            <v>0</v>
          </cell>
          <cell r="PM4898">
            <v>1.1233500000000001</v>
          </cell>
        </row>
        <row r="4899">
          <cell r="FH4899">
            <v>0</v>
          </cell>
          <cell r="FJ4899">
            <v>0</v>
          </cell>
          <cell r="PM4899">
            <v>1</v>
          </cell>
        </row>
        <row r="4900">
          <cell r="FH4900">
            <v>0</v>
          </cell>
          <cell r="FJ4900">
            <v>0</v>
          </cell>
          <cell r="PM4900">
            <v>1</v>
          </cell>
        </row>
        <row r="4901">
          <cell r="FH4901">
            <v>0</v>
          </cell>
          <cell r="FJ4901">
            <v>0</v>
          </cell>
          <cell r="PM4901">
            <v>1.0341</v>
          </cell>
        </row>
        <row r="4902">
          <cell r="FH4902">
            <v>0</v>
          </cell>
          <cell r="FJ4902">
            <v>0</v>
          </cell>
          <cell r="PM4902">
            <v>1.0341</v>
          </cell>
        </row>
        <row r="4903">
          <cell r="FH4903">
            <v>0</v>
          </cell>
          <cell r="FJ4903">
            <v>0</v>
          </cell>
          <cell r="PM4903">
            <v>1.1511800000000001</v>
          </cell>
        </row>
        <row r="4904">
          <cell r="FH4904">
            <v>0</v>
          </cell>
          <cell r="FJ4904">
            <v>0</v>
          </cell>
          <cell r="PM4904">
            <v>1.10791</v>
          </cell>
        </row>
        <row r="4905">
          <cell r="FH4905">
            <v>0</v>
          </cell>
          <cell r="FJ4905">
            <v>0</v>
          </cell>
          <cell r="PM4905">
            <v>1.1118699999999999</v>
          </cell>
        </row>
        <row r="4906">
          <cell r="FH4906">
            <v>0</v>
          </cell>
          <cell r="FJ4906">
            <v>0</v>
          </cell>
          <cell r="PM4906">
            <v>1.04762</v>
          </cell>
        </row>
        <row r="4907">
          <cell r="FH4907">
            <v>0</v>
          </cell>
          <cell r="FJ4907">
            <v>0</v>
          </cell>
          <cell r="PM4907">
            <v>1.1118699999999999</v>
          </cell>
        </row>
        <row r="4908">
          <cell r="FH4908">
            <v>0</v>
          </cell>
          <cell r="FJ4908">
            <v>0</v>
          </cell>
          <cell r="PM4908">
            <v>1.1129899999999999</v>
          </cell>
        </row>
        <row r="4909">
          <cell r="FH4909">
            <v>10</v>
          </cell>
          <cell r="FJ4909">
            <v>5</v>
          </cell>
          <cell r="PM4909">
            <v>1.0944799999999999</v>
          </cell>
        </row>
        <row r="4910">
          <cell r="FH4910">
            <v>0</v>
          </cell>
          <cell r="FJ4910">
            <v>0</v>
          </cell>
          <cell r="PM4910">
            <v>1.05905</v>
          </cell>
        </row>
        <row r="4911">
          <cell r="FH4911">
            <v>0</v>
          </cell>
          <cell r="FJ4911">
            <v>0</v>
          </cell>
          <cell r="PM4911">
            <v>1.0944799999999999</v>
          </cell>
        </row>
        <row r="4912">
          <cell r="FH4912">
            <v>0</v>
          </cell>
          <cell r="FJ4912">
            <v>0</v>
          </cell>
          <cell r="PM4912">
            <v>1.125</v>
          </cell>
        </row>
        <row r="4913">
          <cell r="FH4913">
            <v>0</v>
          </cell>
          <cell r="FJ4913">
            <v>0</v>
          </cell>
          <cell r="PM4913">
            <v>1.0344800000000001</v>
          </cell>
        </row>
        <row r="4914">
          <cell r="FH4914">
            <v>0</v>
          </cell>
          <cell r="FJ4914">
            <v>0</v>
          </cell>
          <cell r="PM4914">
            <v>1.10791</v>
          </cell>
        </row>
        <row r="4915">
          <cell r="FH4915">
            <v>0</v>
          </cell>
          <cell r="FJ4915">
            <v>0</v>
          </cell>
          <cell r="PM4915">
            <v>1.1511800000000001</v>
          </cell>
        </row>
        <row r="4916">
          <cell r="FH4916">
            <v>0</v>
          </cell>
          <cell r="FJ4916">
            <v>0</v>
          </cell>
          <cell r="PM4916">
            <v>1</v>
          </cell>
        </row>
        <row r="4917">
          <cell r="FH4917">
            <v>0</v>
          </cell>
          <cell r="FJ4917">
            <v>0</v>
          </cell>
          <cell r="PM4917">
            <v>1</v>
          </cell>
        </row>
        <row r="4918">
          <cell r="FH4918">
            <v>15</v>
          </cell>
          <cell r="FJ4918">
            <v>6</v>
          </cell>
          <cell r="PM4918">
            <v>1.1233500000000001</v>
          </cell>
        </row>
        <row r="4919">
          <cell r="FH4919">
            <v>0</v>
          </cell>
          <cell r="FJ4919">
            <v>0</v>
          </cell>
          <cell r="PM4919">
            <v>1.07317</v>
          </cell>
        </row>
        <row r="4920">
          <cell r="FH4920">
            <v>0</v>
          </cell>
          <cell r="FJ4920">
            <v>0</v>
          </cell>
          <cell r="PM4920">
            <v>1</v>
          </cell>
        </row>
        <row r="4921">
          <cell r="FH4921">
            <v>0</v>
          </cell>
          <cell r="FJ4921">
            <v>0</v>
          </cell>
          <cell r="PM4921">
            <v>1.1511800000000001</v>
          </cell>
        </row>
        <row r="4922">
          <cell r="FH4922">
            <v>78</v>
          </cell>
          <cell r="FJ4922">
            <v>47</v>
          </cell>
          <cell r="PM4922">
            <v>1.11815</v>
          </cell>
        </row>
        <row r="4923">
          <cell r="FH4923">
            <v>105</v>
          </cell>
          <cell r="FJ4923">
            <v>26</v>
          </cell>
          <cell r="PM4923">
            <v>1.0776699999999999</v>
          </cell>
        </row>
        <row r="4924">
          <cell r="FH4924">
            <v>595</v>
          </cell>
          <cell r="FJ4924">
            <v>201</v>
          </cell>
          <cell r="PM4924">
            <v>1.1333299999999999</v>
          </cell>
        </row>
        <row r="4925">
          <cell r="FH4925">
            <v>0</v>
          </cell>
          <cell r="FJ4925">
            <v>0</v>
          </cell>
          <cell r="PM4925">
            <v>1</v>
          </cell>
        </row>
        <row r="4926">
          <cell r="FH4926">
            <v>0</v>
          </cell>
          <cell r="FJ4926">
            <v>0</v>
          </cell>
          <cell r="PM4926">
            <v>1</v>
          </cell>
        </row>
        <row r="4927">
          <cell r="FH4927">
            <v>910</v>
          </cell>
          <cell r="FJ4927">
            <v>619</v>
          </cell>
          <cell r="PM4927">
            <v>1.1333299999999999</v>
          </cell>
        </row>
        <row r="4928">
          <cell r="FH4928">
            <v>18</v>
          </cell>
          <cell r="FJ4928">
            <v>10</v>
          </cell>
          <cell r="PM4928">
            <v>1.0776699999999999</v>
          </cell>
        </row>
        <row r="4929">
          <cell r="FH4929">
            <v>6918</v>
          </cell>
          <cell r="FJ4929">
            <v>6818</v>
          </cell>
          <cell r="PM4929">
            <v>1.1333299999999999</v>
          </cell>
        </row>
        <row r="4930">
          <cell r="FH4930">
            <v>0</v>
          </cell>
          <cell r="FJ4930">
            <v>0</v>
          </cell>
          <cell r="PM4930">
            <v>1.0776699999999999</v>
          </cell>
        </row>
        <row r="4931">
          <cell r="FH4931">
            <v>159</v>
          </cell>
          <cell r="FJ4931">
            <v>70</v>
          </cell>
          <cell r="PM4931">
            <v>3.6750600000000002</v>
          </cell>
        </row>
        <row r="4932">
          <cell r="FH4932">
            <v>199</v>
          </cell>
          <cell r="FJ4932">
            <v>90</v>
          </cell>
          <cell r="PM4932">
            <v>1.05</v>
          </cell>
        </row>
        <row r="4933">
          <cell r="FH4933">
            <v>28</v>
          </cell>
          <cell r="FJ4933">
            <v>1</v>
          </cell>
          <cell r="PM4933">
            <v>8.1015599999999992</v>
          </cell>
        </row>
        <row r="4934">
          <cell r="FH4934">
            <v>622</v>
          </cell>
          <cell r="FJ4934">
            <v>82</v>
          </cell>
          <cell r="PM4934">
            <v>1.05</v>
          </cell>
        </row>
        <row r="4935">
          <cell r="FH4935">
            <v>18</v>
          </cell>
          <cell r="FJ4935">
            <v>7</v>
          </cell>
          <cell r="PM4935">
            <v>3.6750600000000002</v>
          </cell>
        </row>
        <row r="4936">
          <cell r="FH4936">
            <v>0</v>
          </cell>
          <cell r="FJ4936">
            <v>0</v>
          </cell>
          <cell r="PM4936">
            <v>1.1194500000000001</v>
          </cell>
        </row>
        <row r="4937">
          <cell r="FH4937">
            <v>121</v>
          </cell>
          <cell r="FJ4937">
            <v>98</v>
          </cell>
          <cell r="PM4937">
            <v>1.09859</v>
          </cell>
        </row>
        <row r="4938">
          <cell r="FH4938">
            <v>93</v>
          </cell>
          <cell r="FJ4938">
            <v>66</v>
          </cell>
          <cell r="PM4938">
            <v>1.11815</v>
          </cell>
        </row>
        <row r="4939">
          <cell r="FH4939">
            <v>95</v>
          </cell>
          <cell r="FJ4939">
            <v>40</v>
          </cell>
          <cell r="PM4939">
            <v>1.11815</v>
          </cell>
        </row>
        <row r="4940">
          <cell r="FH4940">
            <v>181</v>
          </cell>
          <cell r="FJ4940">
            <v>125</v>
          </cell>
          <cell r="PM4940">
            <v>1.1333299999999999</v>
          </cell>
        </row>
        <row r="4941">
          <cell r="FH4941">
            <v>294</v>
          </cell>
          <cell r="FJ4941">
            <v>201</v>
          </cell>
          <cell r="PM4941">
            <v>1.05</v>
          </cell>
        </row>
        <row r="4942">
          <cell r="FH4942">
            <v>25</v>
          </cell>
          <cell r="FJ4942">
            <v>10</v>
          </cell>
          <cell r="PM4942">
            <v>7.1414900000000001</v>
          </cell>
        </row>
        <row r="4943">
          <cell r="FH4943">
            <v>0</v>
          </cell>
          <cell r="FJ4943">
            <v>0</v>
          </cell>
          <cell r="PM4943">
            <v>1.0776699999999999</v>
          </cell>
        </row>
        <row r="4944">
          <cell r="FH4944">
            <v>17</v>
          </cell>
          <cell r="FJ4944">
            <v>12</v>
          </cell>
          <cell r="PM4944">
            <v>1.11815</v>
          </cell>
        </row>
        <row r="4945">
          <cell r="FH4945">
            <v>26</v>
          </cell>
          <cell r="FJ4945">
            <v>6</v>
          </cell>
          <cell r="PM4945">
            <v>1.09859</v>
          </cell>
        </row>
        <row r="4946">
          <cell r="FH4946">
            <v>60</v>
          </cell>
          <cell r="FJ4946">
            <v>5</v>
          </cell>
          <cell r="PM4946">
            <v>6.5</v>
          </cell>
        </row>
        <row r="4947">
          <cell r="FH4947">
            <v>58</v>
          </cell>
          <cell r="FJ4947">
            <v>2</v>
          </cell>
          <cell r="PM4947">
            <v>7.1414900000000001</v>
          </cell>
        </row>
        <row r="4948">
          <cell r="FH4948">
            <v>80</v>
          </cell>
          <cell r="FJ4948">
            <v>50</v>
          </cell>
          <cell r="PM4948">
            <v>7.1414900000000001</v>
          </cell>
        </row>
        <row r="4949">
          <cell r="FH4949">
            <v>0</v>
          </cell>
          <cell r="FJ4949">
            <v>0</v>
          </cell>
          <cell r="PM4949">
            <v>1.05</v>
          </cell>
        </row>
        <row r="4950">
          <cell r="FH4950">
            <v>34</v>
          </cell>
          <cell r="FJ4950">
            <v>2</v>
          </cell>
          <cell r="PM4950">
            <v>1.09859</v>
          </cell>
        </row>
        <row r="4951">
          <cell r="FH4951">
            <v>120</v>
          </cell>
          <cell r="FJ4951">
            <v>4</v>
          </cell>
          <cell r="PM4951">
            <v>1.05</v>
          </cell>
        </row>
        <row r="4952">
          <cell r="FH4952">
            <v>62</v>
          </cell>
          <cell r="FJ4952">
            <v>40</v>
          </cell>
          <cell r="PM4952">
            <v>1.11815</v>
          </cell>
        </row>
        <row r="4953">
          <cell r="FH4953">
            <v>15</v>
          </cell>
          <cell r="FJ4953">
            <v>13</v>
          </cell>
          <cell r="PM4953">
            <v>3.6750600000000002</v>
          </cell>
        </row>
        <row r="4954">
          <cell r="FH4954">
            <v>126</v>
          </cell>
          <cell r="FJ4954">
            <v>47</v>
          </cell>
          <cell r="PM4954">
            <v>1.11815</v>
          </cell>
        </row>
        <row r="4955">
          <cell r="FH4955">
            <v>42</v>
          </cell>
          <cell r="FJ4955">
            <v>4</v>
          </cell>
          <cell r="PM4955">
            <v>1.0776699999999999</v>
          </cell>
        </row>
        <row r="4956">
          <cell r="FH4956">
            <v>21</v>
          </cell>
          <cell r="FJ4956">
            <v>4</v>
          </cell>
          <cell r="PM4956">
            <v>4.4444400000000002</v>
          </cell>
        </row>
        <row r="4957">
          <cell r="FH4957">
            <v>0</v>
          </cell>
          <cell r="FJ4957">
            <v>0</v>
          </cell>
          <cell r="PM4957">
            <v>1.21705</v>
          </cell>
        </row>
        <row r="4958">
          <cell r="FH4958">
            <v>0</v>
          </cell>
          <cell r="FJ4958">
            <v>0</v>
          </cell>
          <cell r="PM4958">
            <v>1.05</v>
          </cell>
        </row>
        <row r="4959">
          <cell r="FH4959">
            <v>15</v>
          </cell>
          <cell r="FJ4959">
            <v>5</v>
          </cell>
          <cell r="PM4959">
            <v>1.05</v>
          </cell>
        </row>
        <row r="4960">
          <cell r="FH4960">
            <v>620</v>
          </cell>
          <cell r="FJ4960">
            <v>255</v>
          </cell>
          <cell r="PM4960">
            <v>1.0776699999999999</v>
          </cell>
        </row>
        <row r="4961">
          <cell r="FH4961">
            <v>1086</v>
          </cell>
          <cell r="FJ4961">
            <v>612</v>
          </cell>
          <cell r="PM4961">
            <v>1.0776699999999999</v>
          </cell>
        </row>
        <row r="4962">
          <cell r="FH4962">
            <v>0</v>
          </cell>
          <cell r="FJ4962">
            <v>0</v>
          </cell>
          <cell r="PM4962">
            <v>1</v>
          </cell>
        </row>
        <row r="4963">
          <cell r="FH4963">
            <v>0</v>
          </cell>
          <cell r="FJ4963">
            <v>0</v>
          </cell>
          <cell r="PM4963">
            <v>1.21705</v>
          </cell>
        </row>
        <row r="4964">
          <cell r="FH4964">
            <v>70</v>
          </cell>
          <cell r="FJ4964">
            <v>56</v>
          </cell>
          <cell r="PM4964">
            <v>1.05</v>
          </cell>
        </row>
        <row r="4965">
          <cell r="FH4965">
            <v>100</v>
          </cell>
          <cell r="FJ4965">
            <v>2</v>
          </cell>
          <cell r="PM4965">
            <v>1.0776699999999999</v>
          </cell>
        </row>
        <row r="4966">
          <cell r="FH4966">
            <v>20</v>
          </cell>
          <cell r="FJ4966">
            <v>1</v>
          </cell>
          <cell r="PM4966">
            <v>1.0776699999999999</v>
          </cell>
        </row>
        <row r="4967">
          <cell r="FH4967">
            <v>25</v>
          </cell>
          <cell r="FJ4967">
            <v>20</v>
          </cell>
          <cell r="PM4967">
            <v>1.25</v>
          </cell>
        </row>
        <row r="4968">
          <cell r="FH4968">
            <v>132</v>
          </cell>
          <cell r="FJ4968">
            <v>54</v>
          </cell>
          <cell r="PM4968">
            <v>1.11815</v>
          </cell>
        </row>
        <row r="4969">
          <cell r="FH4969">
            <v>258</v>
          </cell>
          <cell r="FJ4969">
            <v>176</v>
          </cell>
          <cell r="PM4969">
            <v>1.09859</v>
          </cell>
        </row>
        <row r="4970">
          <cell r="FH4970">
            <v>2</v>
          </cell>
          <cell r="FJ4970">
            <v>1</v>
          </cell>
          <cell r="PM4970">
            <v>1.21705</v>
          </cell>
        </row>
        <row r="4971">
          <cell r="FH4971">
            <v>0</v>
          </cell>
          <cell r="FJ4971">
            <v>0</v>
          </cell>
          <cell r="PM4971">
            <v>1.21705</v>
          </cell>
        </row>
        <row r="4972">
          <cell r="FH4972">
            <v>2840</v>
          </cell>
          <cell r="FJ4972">
            <v>38</v>
          </cell>
          <cell r="PM4972">
            <v>1.0714300000000001</v>
          </cell>
        </row>
        <row r="4973">
          <cell r="FH4973">
            <v>32</v>
          </cell>
          <cell r="FJ4973">
            <v>14</v>
          </cell>
          <cell r="PM4973">
            <v>1.11815</v>
          </cell>
        </row>
        <row r="4974">
          <cell r="FH4974">
            <v>79</v>
          </cell>
          <cell r="FJ4974">
            <v>3</v>
          </cell>
          <cell r="PM4974">
            <v>1.09859</v>
          </cell>
        </row>
        <row r="4975">
          <cell r="FH4975">
            <v>30</v>
          </cell>
          <cell r="FJ4975">
            <v>18</v>
          </cell>
          <cell r="PM4975">
            <v>1.11815</v>
          </cell>
        </row>
        <row r="4976">
          <cell r="FH4976">
            <v>730</v>
          </cell>
          <cell r="FJ4976">
            <v>115</v>
          </cell>
          <cell r="PM4976">
            <v>1.0714300000000001</v>
          </cell>
        </row>
        <row r="4977">
          <cell r="FH4977">
            <v>20</v>
          </cell>
          <cell r="FJ4977">
            <v>0</v>
          </cell>
          <cell r="PM4977">
            <v>1.0776699999999999</v>
          </cell>
        </row>
        <row r="4978">
          <cell r="FH4978">
            <v>78</v>
          </cell>
          <cell r="FJ4978">
            <v>3</v>
          </cell>
          <cell r="PM4978">
            <v>5.5454499999999998</v>
          </cell>
        </row>
        <row r="4979">
          <cell r="FH4979">
            <v>17</v>
          </cell>
          <cell r="FJ4979">
            <v>5</v>
          </cell>
          <cell r="PM4979">
            <v>8.1015599999999992</v>
          </cell>
        </row>
        <row r="4980">
          <cell r="FH4980">
            <v>15</v>
          </cell>
          <cell r="FJ4980">
            <v>4</v>
          </cell>
          <cell r="PM4980">
            <v>1.11815</v>
          </cell>
        </row>
        <row r="4981">
          <cell r="FH4981">
            <v>64</v>
          </cell>
          <cell r="FJ4981">
            <v>26</v>
          </cell>
          <cell r="PM4981">
            <v>1.05</v>
          </cell>
        </row>
        <row r="4982">
          <cell r="FH4982">
            <v>43</v>
          </cell>
          <cell r="FJ4982">
            <v>1</v>
          </cell>
          <cell r="PM4982">
            <v>18</v>
          </cell>
        </row>
        <row r="4983">
          <cell r="FH4983">
            <v>60</v>
          </cell>
          <cell r="FJ4983">
            <v>2</v>
          </cell>
          <cell r="PM4983">
            <v>5.5454499999999998</v>
          </cell>
        </row>
        <row r="4984">
          <cell r="FH4984">
            <v>0</v>
          </cell>
          <cell r="FJ4984">
            <v>0</v>
          </cell>
          <cell r="PM4984">
            <v>1.0776699999999999</v>
          </cell>
        </row>
        <row r="4985">
          <cell r="FH4985">
            <v>5134</v>
          </cell>
          <cell r="FJ4985">
            <v>1540</v>
          </cell>
          <cell r="PM4985">
            <v>1.09859</v>
          </cell>
        </row>
        <row r="4986">
          <cell r="FH4986">
            <v>34</v>
          </cell>
          <cell r="FJ4986">
            <v>2</v>
          </cell>
          <cell r="PM4986">
            <v>1.11815</v>
          </cell>
        </row>
        <row r="4987">
          <cell r="FH4987">
            <v>25</v>
          </cell>
          <cell r="FJ4987">
            <v>18</v>
          </cell>
          <cell r="PM4987">
            <v>7.1414900000000001</v>
          </cell>
        </row>
        <row r="4988">
          <cell r="FH4988">
            <v>400</v>
          </cell>
          <cell r="FJ4988">
            <v>180</v>
          </cell>
          <cell r="PM4988">
            <v>6.5</v>
          </cell>
        </row>
        <row r="4989">
          <cell r="FH4989">
            <v>100</v>
          </cell>
          <cell r="FJ4989">
            <v>31</v>
          </cell>
          <cell r="PM4989">
            <v>1</v>
          </cell>
        </row>
        <row r="4990">
          <cell r="FH4990">
            <v>4</v>
          </cell>
          <cell r="FJ4990">
            <v>0</v>
          </cell>
          <cell r="PM4990">
            <v>1.21705</v>
          </cell>
        </row>
        <row r="4991">
          <cell r="FH4991">
            <v>216</v>
          </cell>
          <cell r="FJ4991">
            <v>131</v>
          </cell>
          <cell r="PM4991">
            <v>1.11815</v>
          </cell>
        </row>
        <row r="4992">
          <cell r="FH4992">
            <v>54</v>
          </cell>
          <cell r="FJ4992">
            <v>28</v>
          </cell>
          <cell r="PM4992">
            <v>1.0776699999999999</v>
          </cell>
        </row>
        <row r="4993">
          <cell r="FH4993">
            <v>8</v>
          </cell>
          <cell r="FJ4993">
            <v>3</v>
          </cell>
          <cell r="PM4993">
            <v>1</v>
          </cell>
        </row>
        <row r="4994">
          <cell r="FH4994">
            <v>582</v>
          </cell>
          <cell r="FJ4994">
            <v>484</v>
          </cell>
          <cell r="PM4994">
            <v>1.09859</v>
          </cell>
        </row>
        <row r="4995">
          <cell r="FH4995">
            <v>0</v>
          </cell>
          <cell r="FJ4995">
            <v>0</v>
          </cell>
          <cell r="PM4995">
            <v>1.09859</v>
          </cell>
        </row>
        <row r="4996">
          <cell r="FH4996">
            <v>463</v>
          </cell>
          <cell r="FJ4996">
            <v>310</v>
          </cell>
          <cell r="PM4996">
            <v>1.0776699999999999</v>
          </cell>
        </row>
        <row r="4997">
          <cell r="FH4997">
            <v>0</v>
          </cell>
          <cell r="FJ4997">
            <v>0</v>
          </cell>
          <cell r="PM4997">
            <v>1.05</v>
          </cell>
        </row>
        <row r="4998">
          <cell r="FH4998">
            <v>168</v>
          </cell>
          <cell r="FJ4998">
            <v>95</v>
          </cell>
          <cell r="PM4998">
            <v>1.05</v>
          </cell>
        </row>
        <row r="4999">
          <cell r="FH4999">
            <v>78</v>
          </cell>
          <cell r="FJ4999">
            <v>41</v>
          </cell>
          <cell r="PM4999">
            <v>1.0776699999999999</v>
          </cell>
        </row>
        <row r="5000">
          <cell r="FH5000">
            <v>0</v>
          </cell>
          <cell r="FJ5000">
            <v>0</v>
          </cell>
          <cell r="PM5000">
            <v>1.05</v>
          </cell>
        </row>
        <row r="5001">
          <cell r="FH5001">
            <v>350</v>
          </cell>
          <cell r="FJ5001">
            <v>130</v>
          </cell>
          <cell r="PM5001">
            <v>1.09859</v>
          </cell>
        </row>
        <row r="5002">
          <cell r="FH5002">
            <v>15</v>
          </cell>
          <cell r="FJ5002">
            <v>1</v>
          </cell>
          <cell r="PM5002">
            <v>4.7333299999999996</v>
          </cell>
        </row>
        <row r="5003">
          <cell r="FH5003">
            <v>127</v>
          </cell>
          <cell r="FJ5003">
            <v>106</v>
          </cell>
          <cell r="PM5003">
            <v>1.0776699999999999</v>
          </cell>
        </row>
        <row r="5004">
          <cell r="FH5004">
            <v>15</v>
          </cell>
          <cell r="FJ5004">
            <v>2</v>
          </cell>
          <cell r="PM5004">
            <v>8.1015599999999992</v>
          </cell>
        </row>
        <row r="5005">
          <cell r="FH5005">
            <v>29</v>
          </cell>
          <cell r="FJ5005">
            <v>16</v>
          </cell>
          <cell r="PM5005">
            <v>1.05</v>
          </cell>
        </row>
        <row r="5006">
          <cell r="FH5006">
            <v>22</v>
          </cell>
          <cell r="FJ5006">
            <v>1</v>
          </cell>
          <cell r="PM5006">
            <v>1.0776699999999999</v>
          </cell>
        </row>
        <row r="5007">
          <cell r="FH5007">
            <v>15</v>
          </cell>
          <cell r="FJ5007">
            <v>8</v>
          </cell>
          <cell r="PM5007">
            <v>7.1414900000000001</v>
          </cell>
        </row>
        <row r="5008">
          <cell r="FH5008">
            <v>110</v>
          </cell>
          <cell r="FJ5008">
            <v>64</v>
          </cell>
          <cell r="PM5008">
            <v>1.11815</v>
          </cell>
        </row>
        <row r="5009">
          <cell r="FH5009">
            <v>0</v>
          </cell>
          <cell r="FJ5009">
            <v>0</v>
          </cell>
          <cell r="PM5009">
            <v>1.11815</v>
          </cell>
        </row>
        <row r="5010">
          <cell r="FH5010">
            <v>127</v>
          </cell>
          <cell r="FJ5010">
            <v>50</v>
          </cell>
          <cell r="PM5010">
            <v>6.5</v>
          </cell>
        </row>
        <row r="5011">
          <cell r="FH5011">
            <v>10</v>
          </cell>
          <cell r="FJ5011">
            <v>2</v>
          </cell>
          <cell r="PM5011">
            <v>1.11815</v>
          </cell>
        </row>
        <row r="5012">
          <cell r="FH5012">
            <v>19</v>
          </cell>
          <cell r="FJ5012">
            <v>8</v>
          </cell>
          <cell r="PM5012">
            <v>3.6750600000000002</v>
          </cell>
        </row>
        <row r="5013">
          <cell r="FH5013">
            <v>14</v>
          </cell>
          <cell r="FJ5013">
            <v>1</v>
          </cell>
          <cell r="PM5013">
            <v>1.05</v>
          </cell>
        </row>
        <row r="5014">
          <cell r="FH5014">
            <v>249</v>
          </cell>
          <cell r="FJ5014">
            <v>121</v>
          </cell>
          <cell r="PM5014">
            <v>1.21705</v>
          </cell>
        </row>
        <row r="5015">
          <cell r="FH5015">
            <v>30</v>
          </cell>
          <cell r="FJ5015">
            <v>22</v>
          </cell>
          <cell r="PM5015">
            <v>1.0776699999999999</v>
          </cell>
        </row>
        <row r="5016">
          <cell r="FH5016">
            <v>32</v>
          </cell>
          <cell r="FJ5016">
            <v>25</v>
          </cell>
          <cell r="PM5016">
            <v>1.05</v>
          </cell>
        </row>
        <row r="5017">
          <cell r="FH5017">
            <v>150</v>
          </cell>
          <cell r="FJ5017">
            <v>80</v>
          </cell>
          <cell r="PM5017">
            <v>1</v>
          </cell>
        </row>
        <row r="5018">
          <cell r="FH5018">
            <v>132</v>
          </cell>
          <cell r="FJ5018">
            <v>39</v>
          </cell>
          <cell r="PM5018">
            <v>3.6750600000000002</v>
          </cell>
        </row>
        <row r="5019">
          <cell r="FH5019">
            <v>50</v>
          </cell>
          <cell r="FJ5019">
            <v>0</v>
          </cell>
          <cell r="PM5019">
            <v>8.1015599999999992</v>
          </cell>
        </row>
        <row r="5020">
          <cell r="FH5020">
            <v>0</v>
          </cell>
          <cell r="FJ5020">
            <v>0</v>
          </cell>
          <cell r="PM5020">
            <v>1</v>
          </cell>
        </row>
        <row r="5021">
          <cell r="FH5021">
            <v>781</v>
          </cell>
          <cell r="FJ5021">
            <v>121</v>
          </cell>
          <cell r="PM5021">
            <v>1.0755399999999999</v>
          </cell>
        </row>
        <row r="5022">
          <cell r="FH5022">
            <v>15172</v>
          </cell>
          <cell r="FJ5022">
            <v>198</v>
          </cell>
          <cell r="PM5022">
            <v>1.05</v>
          </cell>
        </row>
        <row r="5023">
          <cell r="FH5023">
            <v>198</v>
          </cell>
          <cell r="FJ5023">
            <v>14</v>
          </cell>
          <cell r="PM5023">
            <v>1.0714300000000001</v>
          </cell>
        </row>
        <row r="5024">
          <cell r="FH5024">
            <v>61</v>
          </cell>
          <cell r="FJ5024">
            <v>36</v>
          </cell>
          <cell r="PM5024">
            <v>8.1015599999999992</v>
          </cell>
        </row>
        <row r="5025">
          <cell r="FH5025">
            <v>70</v>
          </cell>
          <cell r="FJ5025">
            <v>23</v>
          </cell>
          <cell r="PM5025">
            <v>1.1333299999999999</v>
          </cell>
        </row>
        <row r="5026">
          <cell r="FH5026">
            <v>130</v>
          </cell>
          <cell r="FJ5026">
            <v>92</v>
          </cell>
          <cell r="PM5026">
            <v>1.0776699999999999</v>
          </cell>
        </row>
        <row r="5027">
          <cell r="FH5027">
            <v>77</v>
          </cell>
          <cell r="FJ5027">
            <v>1</v>
          </cell>
          <cell r="PM5027">
            <v>4.7333299999999996</v>
          </cell>
        </row>
        <row r="5028">
          <cell r="FH5028">
            <v>40</v>
          </cell>
          <cell r="FJ5028">
            <v>25</v>
          </cell>
          <cell r="PM5028">
            <v>1.0776699999999999</v>
          </cell>
        </row>
        <row r="5029">
          <cell r="FH5029">
            <v>19</v>
          </cell>
          <cell r="FJ5029">
            <v>9</v>
          </cell>
          <cell r="PM5029">
            <v>1.05</v>
          </cell>
        </row>
        <row r="5030">
          <cell r="FH5030">
            <v>20</v>
          </cell>
          <cell r="FJ5030">
            <v>8</v>
          </cell>
          <cell r="PM5030">
            <v>1.09859</v>
          </cell>
        </row>
        <row r="5031">
          <cell r="FH5031">
            <v>90</v>
          </cell>
          <cell r="FJ5031">
            <v>60</v>
          </cell>
          <cell r="PM5031">
            <v>7.1414900000000001</v>
          </cell>
        </row>
        <row r="5032">
          <cell r="FH5032">
            <v>188</v>
          </cell>
          <cell r="FJ5032">
            <v>175</v>
          </cell>
          <cell r="PM5032">
            <v>1.21705</v>
          </cell>
        </row>
        <row r="5033">
          <cell r="FH5033">
            <v>15</v>
          </cell>
          <cell r="FJ5033">
            <v>11</v>
          </cell>
          <cell r="PM5033">
            <v>1.09859</v>
          </cell>
        </row>
        <row r="5034">
          <cell r="FH5034">
            <v>67</v>
          </cell>
          <cell r="FJ5034">
            <v>43</v>
          </cell>
          <cell r="PM5034">
            <v>1.11815</v>
          </cell>
        </row>
        <row r="5035">
          <cell r="FH5035">
            <v>22</v>
          </cell>
          <cell r="FJ5035">
            <v>12</v>
          </cell>
          <cell r="PM5035">
            <v>7.1414900000000001</v>
          </cell>
        </row>
        <row r="5036">
          <cell r="FH5036">
            <v>78</v>
          </cell>
          <cell r="FJ5036">
            <v>28</v>
          </cell>
          <cell r="PM5036">
            <v>7.1414900000000001</v>
          </cell>
        </row>
        <row r="5037">
          <cell r="FH5037">
            <v>19</v>
          </cell>
          <cell r="FJ5037">
            <v>8</v>
          </cell>
          <cell r="PM5037">
            <v>7.1414900000000001</v>
          </cell>
        </row>
        <row r="5038">
          <cell r="FH5038">
            <v>0</v>
          </cell>
          <cell r="FJ5038">
            <v>0</v>
          </cell>
          <cell r="PM5038">
            <v>1.11815</v>
          </cell>
        </row>
        <row r="5039">
          <cell r="FH5039">
            <v>210</v>
          </cell>
          <cell r="FJ5039">
            <v>130</v>
          </cell>
          <cell r="PM5039">
            <v>1.0776699999999999</v>
          </cell>
        </row>
        <row r="5040">
          <cell r="FH5040">
            <v>10</v>
          </cell>
          <cell r="FJ5040">
            <v>1</v>
          </cell>
          <cell r="PM5040">
            <v>1.11815</v>
          </cell>
        </row>
        <row r="5041">
          <cell r="FH5041">
            <v>0</v>
          </cell>
          <cell r="FJ5041">
            <v>0</v>
          </cell>
          <cell r="PM5041">
            <v>1.0776699999999999</v>
          </cell>
        </row>
        <row r="5042">
          <cell r="FH5042">
            <v>0</v>
          </cell>
          <cell r="FJ5042">
            <v>0</v>
          </cell>
          <cell r="PM5042">
            <v>1.0776699999999999</v>
          </cell>
        </row>
        <row r="5043">
          <cell r="FH5043">
            <v>30</v>
          </cell>
          <cell r="FJ5043">
            <v>28</v>
          </cell>
          <cell r="PM5043">
            <v>1.11815</v>
          </cell>
        </row>
        <row r="5044">
          <cell r="FH5044">
            <v>20</v>
          </cell>
          <cell r="FJ5044">
            <v>12</v>
          </cell>
          <cell r="PM5044">
            <v>1.09859</v>
          </cell>
        </row>
        <row r="5045">
          <cell r="FH5045">
            <v>17</v>
          </cell>
          <cell r="FJ5045">
            <v>15</v>
          </cell>
          <cell r="PM5045">
            <v>1.11815</v>
          </cell>
        </row>
        <row r="5046">
          <cell r="FH5046">
            <v>42</v>
          </cell>
          <cell r="FJ5046">
            <v>9</v>
          </cell>
          <cell r="PM5046">
            <v>6.3556499999999998</v>
          </cell>
        </row>
        <row r="5047">
          <cell r="FH5047">
            <v>0</v>
          </cell>
          <cell r="FJ5047">
            <v>0</v>
          </cell>
          <cell r="PM5047">
            <v>2.0381800000000001</v>
          </cell>
        </row>
        <row r="5048">
          <cell r="FH5048">
            <v>112</v>
          </cell>
          <cell r="FJ5048">
            <v>14</v>
          </cell>
          <cell r="PM5048">
            <v>6.3556499999999998</v>
          </cell>
        </row>
        <row r="5049">
          <cell r="FH5049">
            <v>32</v>
          </cell>
          <cell r="FJ5049">
            <v>1</v>
          </cell>
          <cell r="PM5049">
            <v>6.3556499999999998</v>
          </cell>
        </row>
        <row r="5050">
          <cell r="FH5050">
            <v>45</v>
          </cell>
          <cell r="FJ5050">
            <v>25</v>
          </cell>
          <cell r="PM5050">
            <v>1.21705</v>
          </cell>
        </row>
        <row r="5051">
          <cell r="FH5051">
            <v>47</v>
          </cell>
          <cell r="FJ5051">
            <v>10</v>
          </cell>
          <cell r="PM5051">
            <v>1.11815</v>
          </cell>
        </row>
        <row r="5052">
          <cell r="FH5052">
            <v>22</v>
          </cell>
          <cell r="FJ5052">
            <v>11</v>
          </cell>
          <cell r="PM5052">
            <v>7.1414900000000001</v>
          </cell>
        </row>
        <row r="5053">
          <cell r="FH5053">
            <v>15</v>
          </cell>
          <cell r="FJ5053">
            <v>4</v>
          </cell>
          <cell r="PM5053">
            <v>1.11815</v>
          </cell>
        </row>
        <row r="5054">
          <cell r="FH5054">
            <v>22</v>
          </cell>
          <cell r="FJ5054">
            <v>11</v>
          </cell>
          <cell r="PM5054">
            <v>3.6750600000000002</v>
          </cell>
        </row>
        <row r="5055">
          <cell r="FH5055">
            <v>36</v>
          </cell>
          <cell r="FJ5055">
            <v>17</v>
          </cell>
          <cell r="PM5055">
            <v>7.1414900000000001</v>
          </cell>
        </row>
        <row r="5056">
          <cell r="FH5056">
            <v>32</v>
          </cell>
          <cell r="FJ5056">
            <v>25</v>
          </cell>
          <cell r="PM5056">
            <v>7.1414900000000001</v>
          </cell>
        </row>
        <row r="5057">
          <cell r="FH5057">
            <v>1353</v>
          </cell>
          <cell r="FJ5057">
            <v>792</v>
          </cell>
          <cell r="PM5057">
            <v>1.05</v>
          </cell>
        </row>
        <row r="5058">
          <cell r="FH5058">
            <v>301</v>
          </cell>
          <cell r="FJ5058">
            <v>240</v>
          </cell>
          <cell r="PM5058">
            <v>7.1414900000000001</v>
          </cell>
        </row>
        <row r="5059">
          <cell r="FH5059">
            <v>21</v>
          </cell>
          <cell r="FJ5059">
            <v>0</v>
          </cell>
          <cell r="PM5059">
            <v>1.0776699999999999</v>
          </cell>
        </row>
        <row r="5060">
          <cell r="FH5060">
            <v>208</v>
          </cell>
          <cell r="FJ5060">
            <v>93</v>
          </cell>
          <cell r="PM5060">
            <v>1.09859</v>
          </cell>
        </row>
        <row r="5061">
          <cell r="FH5061">
            <v>18</v>
          </cell>
          <cell r="FJ5061">
            <v>2</v>
          </cell>
          <cell r="PM5061">
            <v>1.11815</v>
          </cell>
        </row>
        <row r="5062">
          <cell r="FH5062">
            <v>24</v>
          </cell>
          <cell r="FJ5062">
            <v>11</v>
          </cell>
          <cell r="PM5062">
            <v>8.1015599999999992</v>
          </cell>
        </row>
        <row r="5063">
          <cell r="FH5063">
            <v>30</v>
          </cell>
          <cell r="FJ5063">
            <v>25</v>
          </cell>
          <cell r="PM5063">
            <v>1.11815</v>
          </cell>
        </row>
        <row r="5064">
          <cell r="FH5064">
            <v>57</v>
          </cell>
          <cell r="FJ5064">
            <v>48</v>
          </cell>
          <cell r="PM5064">
            <v>1.05</v>
          </cell>
        </row>
        <row r="5065">
          <cell r="FH5065">
            <v>0</v>
          </cell>
          <cell r="FJ5065">
            <v>0</v>
          </cell>
          <cell r="PM5065">
            <v>1.1233500000000001</v>
          </cell>
        </row>
        <row r="5066">
          <cell r="FH5066">
            <v>20</v>
          </cell>
          <cell r="FJ5066">
            <v>16</v>
          </cell>
          <cell r="PM5066">
            <v>1.05</v>
          </cell>
        </row>
        <row r="5067">
          <cell r="FH5067">
            <v>23</v>
          </cell>
          <cell r="FJ5067">
            <v>13</v>
          </cell>
          <cell r="PM5067">
            <v>1.11815</v>
          </cell>
        </row>
        <row r="5068">
          <cell r="FH5068">
            <v>40</v>
          </cell>
          <cell r="FJ5068">
            <v>20</v>
          </cell>
          <cell r="PM5068">
            <v>1.11815</v>
          </cell>
        </row>
        <row r="5069">
          <cell r="FH5069">
            <v>36</v>
          </cell>
          <cell r="FJ5069">
            <v>18</v>
          </cell>
          <cell r="PM5069">
            <v>8.1015599999999992</v>
          </cell>
        </row>
        <row r="5070">
          <cell r="FH5070">
            <v>71</v>
          </cell>
          <cell r="FJ5070">
            <v>32</v>
          </cell>
          <cell r="PM5070">
            <v>4.7333299999999996</v>
          </cell>
        </row>
        <row r="5071">
          <cell r="FH5071">
            <v>39</v>
          </cell>
          <cell r="FJ5071">
            <v>28</v>
          </cell>
          <cell r="PM5071">
            <v>1.05</v>
          </cell>
        </row>
        <row r="5072">
          <cell r="FH5072">
            <v>0</v>
          </cell>
          <cell r="FJ5072">
            <v>0</v>
          </cell>
          <cell r="PM5072">
            <v>8.1015599999999992</v>
          </cell>
        </row>
        <row r="5073">
          <cell r="FH5073">
            <v>39</v>
          </cell>
          <cell r="FJ5073">
            <v>10</v>
          </cell>
          <cell r="PM5073">
            <v>1.11815</v>
          </cell>
        </row>
        <row r="5074">
          <cell r="FH5074">
            <v>142</v>
          </cell>
          <cell r="FJ5074">
            <v>96</v>
          </cell>
          <cell r="PM5074">
            <v>1.0776699999999999</v>
          </cell>
        </row>
        <row r="5075">
          <cell r="FH5075">
            <v>397</v>
          </cell>
          <cell r="FJ5075">
            <v>372</v>
          </cell>
          <cell r="PM5075">
            <v>1.11815</v>
          </cell>
        </row>
        <row r="5076">
          <cell r="FH5076">
            <v>16</v>
          </cell>
          <cell r="FJ5076">
            <v>8</v>
          </cell>
          <cell r="PM5076">
            <v>1.11815</v>
          </cell>
        </row>
        <row r="5077">
          <cell r="FH5077">
            <v>23</v>
          </cell>
          <cell r="FJ5077">
            <v>11</v>
          </cell>
          <cell r="PM5077">
            <v>8.1015599999999992</v>
          </cell>
        </row>
        <row r="5078">
          <cell r="FH5078">
            <v>102</v>
          </cell>
          <cell r="FJ5078">
            <v>70</v>
          </cell>
          <cell r="PM5078">
            <v>1.11815</v>
          </cell>
        </row>
        <row r="5079">
          <cell r="FH5079">
            <v>0</v>
          </cell>
          <cell r="FJ5079">
            <v>0</v>
          </cell>
          <cell r="PM5079">
            <v>1.0776699999999999</v>
          </cell>
        </row>
        <row r="5080">
          <cell r="FH5080">
            <v>0</v>
          </cell>
          <cell r="FJ5080">
            <v>0</v>
          </cell>
          <cell r="PM5080">
            <v>1</v>
          </cell>
        </row>
        <row r="5081">
          <cell r="FH5081">
            <v>57</v>
          </cell>
          <cell r="FJ5081">
            <v>41</v>
          </cell>
          <cell r="PM5081">
            <v>1.05</v>
          </cell>
        </row>
        <row r="5082">
          <cell r="FH5082">
            <v>0</v>
          </cell>
          <cell r="FJ5082">
            <v>0</v>
          </cell>
          <cell r="PM5082">
            <v>2.0381800000000001</v>
          </cell>
        </row>
        <row r="5083">
          <cell r="FH5083">
            <v>65</v>
          </cell>
          <cell r="FJ5083">
            <v>0</v>
          </cell>
          <cell r="PM5083">
            <v>4.7333299999999996</v>
          </cell>
        </row>
        <row r="5084">
          <cell r="FH5084">
            <v>0</v>
          </cell>
          <cell r="FJ5084">
            <v>0</v>
          </cell>
          <cell r="PM5084">
            <v>1.0776699999999999</v>
          </cell>
        </row>
        <row r="5085">
          <cell r="FH5085">
            <v>0</v>
          </cell>
          <cell r="FJ5085">
            <v>0</v>
          </cell>
          <cell r="PM5085">
            <v>1.13605</v>
          </cell>
        </row>
        <row r="5086">
          <cell r="FH5086">
            <v>0</v>
          </cell>
          <cell r="FJ5086">
            <v>0</v>
          </cell>
          <cell r="PM5086">
            <v>1.0714300000000001</v>
          </cell>
        </row>
        <row r="5087">
          <cell r="FH5087">
            <v>0</v>
          </cell>
          <cell r="FJ5087">
            <v>0</v>
          </cell>
          <cell r="PM5087">
            <v>1.0714300000000001</v>
          </cell>
        </row>
        <row r="5088">
          <cell r="FH5088">
            <v>0</v>
          </cell>
          <cell r="FJ5088">
            <v>0</v>
          </cell>
          <cell r="PM5088">
            <v>1.0714300000000001</v>
          </cell>
        </row>
        <row r="5089">
          <cell r="FH5089">
            <v>0</v>
          </cell>
          <cell r="FJ5089">
            <v>0</v>
          </cell>
          <cell r="PM5089">
            <v>1.0714300000000001</v>
          </cell>
        </row>
        <row r="5090">
          <cell r="FH5090">
            <v>0</v>
          </cell>
          <cell r="FJ5090">
            <v>0</v>
          </cell>
          <cell r="PM5090">
            <v>1.0714300000000001</v>
          </cell>
        </row>
        <row r="5091">
          <cell r="FH5091">
            <v>0</v>
          </cell>
          <cell r="FJ5091">
            <v>0</v>
          </cell>
          <cell r="PM5091">
            <v>1.0714300000000001</v>
          </cell>
        </row>
        <row r="5092">
          <cell r="FH5092">
            <v>0</v>
          </cell>
          <cell r="FJ5092">
            <v>0</v>
          </cell>
          <cell r="PM5092">
            <v>1.0714300000000001</v>
          </cell>
        </row>
        <row r="5093">
          <cell r="FH5093">
            <v>0</v>
          </cell>
          <cell r="FJ5093">
            <v>0</v>
          </cell>
          <cell r="PM5093">
            <v>1.0714300000000001</v>
          </cell>
        </row>
        <row r="5094">
          <cell r="FH5094">
            <v>0</v>
          </cell>
          <cell r="FJ5094">
            <v>0</v>
          </cell>
          <cell r="PM5094">
            <v>1.0714300000000001</v>
          </cell>
        </row>
        <row r="5095">
          <cell r="FH5095">
            <v>0</v>
          </cell>
          <cell r="FJ5095">
            <v>0</v>
          </cell>
          <cell r="PM5095">
            <v>1.0714300000000001</v>
          </cell>
        </row>
        <row r="5096">
          <cell r="FH5096">
            <v>0</v>
          </cell>
          <cell r="FJ5096">
            <v>0</v>
          </cell>
          <cell r="PM5096">
            <v>1.0714300000000001</v>
          </cell>
        </row>
        <row r="5097">
          <cell r="FH5097">
            <v>0</v>
          </cell>
          <cell r="FJ5097">
            <v>0</v>
          </cell>
          <cell r="PM5097">
            <v>1.0714300000000001</v>
          </cell>
        </row>
        <row r="5098">
          <cell r="FH5098">
            <v>0</v>
          </cell>
          <cell r="FJ5098">
            <v>0</v>
          </cell>
          <cell r="PM5098">
            <v>1.0714300000000001</v>
          </cell>
        </row>
        <row r="5099">
          <cell r="FH5099">
            <v>35</v>
          </cell>
          <cell r="FJ5099">
            <v>0</v>
          </cell>
          <cell r="PM5099">
            <v>6.3556499999999998</v>
          </cell>
        </row>
        <row r="5100">
          <cell r="FH5100">
            <v>20</v>
          </cell>
          <cell r="FJ5100">
            <v>0</v>
          </cell>
          <cell r="PM5100">
            <v>6.3556499999999998</v>
          </cell>
        </row>
        <row r="5101">
          <cell r="FH5101">
            <v>0</v>
          </cell>
          <cell r="FJ5101">
            <v>0</v>
          </cell>
          <cell r="PM5101">
            <v>1.05</v>
          </cell>
        </row>
        <row r="5102">
          <cell r="FH5102">
            <v>22</v>
          </cell>
          <cell r="FJ5102">
            <v>12</v>
          </cell>
          <cell r="PM5102">
            <v>1.02817</v>
          </cell>
        </row>
        <row r="5103">
          <cell r="FH5103">
            <v>25</v>
          </cell>
          <cell r="FJ5103">
            <v>15</v>
          </cell>
          <cell r="PM5103">
            <v>1.02817</v>
          </cell>
        </row>
        <row r="5104">
          <cell r="FH5104">
            <v>21</v>
          </cell>
          <cell r="FJ5104">
            <v>11</v>
          </cell>
          <cell r="PM5104">
            <v>1.02817</v>
          </cell>
        </row>
        <row r="5105">
          <cell r="FH5105">
            <v>26</v>
          </cell>
          <cell r="FJ5105">
            <v>16</v>
          </cell>
          <cell r="PM5105">
            <v>1.02817</v>
          </cell>
        </row>
        <row r="5106">
          <cell r="FH5106">
            <v>30</v>
          </cell>
          <cell r="FJ5106">
            <v>20</v>
          </cell>
          <cell r="PM5106">
            <v>1.02817</v>
          </cell>
        </row>
        <row r="5107">
          <cell r="FH5107">
            <v>17</v>
          </cell>
          <cell r="FJ5107">
            <v>3</v>
          </cell>
          <cell r="PM5107">
            <v>7.1414900000000001</v>
          </cell>
        </row>
        <row r="5108">
          <cell r="FH5108">
            <v>45</v>
          </cell>
          <cell r="FJ5108">
            <v>35</v>
          </cell>
          <cell r="PM5108">
            <v>1.02817</v>
          </cell>
        </row>
        <row r="5109">
          <cell r="FH5109">
            <v>20</v>
          </cell>
          <cell r="FJ5109">
            <v>10</v>
          </cell>
          <cell r="PM5109">
            <v>1.02817</v>
          </cell>
        </row>
        <row r="5110">
          <cell r="FH5110">
            <v>0</v>
          </cell>
          <cell r="FJ5110">
            <v>0</v>
          </cell>
          <cell r="PM5110">
            <v>1.11815</v>
          </cell>
        </row>
        <row r="5111">
          <cell r="FH5111">
            <v>23</v>
          </cell>
          <cell r="FJ5111">
            <v>20</v>
          </cell>
          <cell r="PM5111">
            <v>1.11815</v>
          </cell>
        </row>
        <row r="5112">
          <cell r="FH5112">
            <v>25</v>
          </cell>
          <cell r="FJ5112">
            <v>0</v>
          </cell>
          <cell r="PM5112">
            <v>6.3556499999999998</v>
          </cell>
        </row>
        <row r="5113">
          <cell r="FH5113">
            <v>15</v>
          </cell>
          <cell r="FJ5113">
            <v>0</v>
          </cell>
          <cell r="PM5113">
            <v>6.3556499999999998</v>
          </cell>
        </row>
        <row r="5114">
          <cell r="FH5114">
            <v>20</v>
          </cell>
          <cell r="FJ5114">
            <v>0</v>
          </cell>
          <cell r="PM5114">
            <v>6.3556499999999998</v>
          </cell>
        </row>
        <row r="5115">
          <cell r="FH5115">
            <v>20</v>
          </cell>
          <cell r="FJ5115">
            <v>10</v>
          </cell>
          <cell r="PM5115">
            <v>1.02817</v>
          </cell>
        </row>
        <row r="5116">
          <cell r="FH5116">
            <v>16</v>
          </cell>
          <cell r="FJ5116">
            <v>14</v>
          </cell>
          <cell r="PM5116">
            <v>1.02817</v>
          </cell>
        </row>
        <row r="5117">
          <cell r="FH5117">
            <v>20</v>
          </cell>
          <cell r="FJ5117">
            <v>10</v>
          </cell>
          <cell r="PM5117">
            <v>1.02817</v>
          </cell>
        </row>
        <row r="5118">
          <cell r="FH5118">
            <v>15</v>
          </cell>
          <cell r="FJ5118">
            <v>7</v>
          </cell>
          <cell r="PM5118">
            <v>1.02817</v>
          </cell>
        </row>
        <row r="5119">
          <cell r="FH5119">
            <v>15</v>
          </cell>
          <cell r="FJ5119">
            <v>13</v>
          </cell>
          <cell r="PM5119">
            <v>1.02817</v>
          </cell>
        </row>
        <row r="5120">
          <cell r="FH5120">
            <v>15</v>
          </cell>
          <cell r="FJ5120">
            <v>10</v>
          </cell>
          <cell r="PM5120">
            <v>1.02817</v>
          </cell>
        </row>
        <row r="5121">
          <cell r="FH5121">
            <v>30</v>
          </cell>
          <cell r="FJ5121">
            <v>24</v>
          </cell>
          <cell r="PM5121">
            <v>1.02817</v>
          </cell>
        </row>
        <row r="5122">
          <cell r="FH5122">
            <v>16</v>
          </cell>
          <cell r="FJ5122">
            <v>12</v>
          </cell>
          <cell r="PM5122">
            <v>1.02817</v>
          </cell>
        </row>
        <row r="5123">
          <cell r="FH5123">
            <v>16</v>
          </cell>
          <cell r="FJ5123">
            <v>10</v>
          </cell>
          <cell r="PM5123">
            <v>1.02817</v>
          </cell>
        </row>
        <row r="5124">
          <cell r="FH5124">
            <v>18</v>
          </cell>
          <cell r="FJ5124">
            <v>10</v>
          </cell>
          <cell r="PM5124">
            <v>1.02817</v>
          </cell>
        </row>
        <row r="5125">
          <cell r="FH5125">
            <v>12</v>
          </cell>
          <cell r="FJ5125">
            <v>10</v>
          </cell>
          <cell r="PM5125">
            <v>1.02817</v>
          </cell>
        </row>
        <row r="5126">
          <cell r="FH5126">
            <v>20</v>
          </cell>
          <cell r="FJ5126">
            <v>10</v>
          </cell>
          <cell r="PM5126">
            <v>1.02817</v>
          </cell>
        </row>
        <row r="5127">
          <cell r="FH5127">
            <v>25</v>
          </cell>
          <cell r="FJ5127">
            <v>10</v>
          </cell>
          <cell r="PM5127">
            <v>1.02817</v>
          </cell>
        </row>
        <row r="5128">
          <cell r="FH5128">
            <v>11</v>
          </cell>
          <cell r="FJ5128">
            <v>3</v>
          </cell>
          <cell r="PM5128">
            <v>1.02817</v>
          </cell>
        </row>
        <row r="5129">
          <cell r="FH5129">
            <v>14</v>
          </cell>
          <cell r="FJ5129">
            <v>10</v>
          </cell>
          <cell r="PM5129">
            <v>1.02817</v>
          </cell>
        </row>
        <row r="5130">
          <cell r="FH5130">
            <v>13</v>
          </cell>
          <cell r="FJ5130">
            <v>6</v>
          </cell>
          <cell r="PM5130">
            <v>1.02817</v>
          </cell>
        </row>
        <row r="5131">
          <cell r="FH5131">
            <v>11</v>
          </cell>
          <cell r="FJ5131">
            <v>4</v>
          </cell>
          <cell r="PM5131">
            <v>1.02817</v>
          </cell>
        </row>
        <row r="5132">
          <cell r="FH5132">
            <v>20</v>
          </cell>
          <cell r="FJ5132">
            <v>10</v>
          </cell>
          <cell r="PM5132">
            <v>1.02817</v>
          </cell>
        </row>
        <row r="5133">
          <cell r="FH5133">
            <v>15</v>
          </cell>
          <cell r="FJ5133">
            <v>4</v>
          </cell>
          <cell r="PM5133">
            <v>1.02817</v>
          </cell>
        </row>
        <row r="5134">
          <cell r="FH5134">
            <v>10</v>
          </cell>
          <cell r="FJ5134">
            <v>2</v>
          </cell>
          <cell r="PM5134">
            <v>1.02817</v>
          </cell>
        </row>
        <row r="5135">
          <cell r="FH5135">
            <v>25</v>
          </cell>
          <cell r="FJ5135">
            <v>16</v>
          </cell>
          <cell r="PM5135">
            <v>1.02817</v>
          </cell>
        </row>
        <row r="5136">
          <cell r="FH5136">
            <v>15</v>
          </cell>
          <cell r="FJ5136">
            <v>0</v>
          </cell>
          <cell r="PM5136">
            <v>1.02817</v>
          </cell>
        </row>
        <row r="5137">
          <cell r="FH5137">
            <v>53</v>
          </cell>
          <cell r="FJ5137">
            <v>2</v>
          </cell>
          <cell r="PM5137">
            <v>6.3556499999999998</v>
          </cell>
        </row>
        <row r="5138">
          <cell r="FH5138">
            <v>13</v>
          </cell>
          <cell r="FJ5138">
            <v>10</v>
          </cell>
          <cell r="PM5138">
            <v>1.02817</v>
          </cell>
        </row>
        <row r="5139">
          <cell r="FH5139">
            <v>18</v>
          </cell>
          <cell r="FJ5139">
            <v>10</v>
          </cell>
          <cell r="PM5139">
            <v>1.02817</v>
          </cell>
        </row>
        <row r="5140">
          <cell r="FH5140">
            <v>50</v>
          </cell>
          <cell r="FJ5140">
            <v>15</v>
          </cell>
          <cell r="PM5140">
            <v>1.09859</v>
          </cell>
        </row>
        <row r="5141">
          <cell r="FH5141">
            <v>21</v>
          </cell>
          <cell r="FJ5141">
            <v>10</v>
          </cell>
          <cell r="PM5141">
            <v>1.02817</v>
          </cell>
        </row>
        <row r="5142">
          <cell r="FH5142">
            <v>13</v>
          </cell>
          <cell r="FJ5142">
            <v>3</v>
          </cell>
          <cell r="PM5142">
            <v>1.02817</v>
          </cell>
        </row>
        <row r="5143">
          <cell r="FH5143">
            <v>36</v>
          </cell>
          <cell r="FJ5143">
            <v>5</v>
          </cell>
          <cell r="PM5143">
            <v>6.3556499999999998</v>
          </cell>
        </row>
        <row r="5144">
          <cell r="FH5144">
            <v>47</v>
          </cell>
          <cell r="FJ5144">
            <v>7</v>
          </cell>
          <cell r="PM5144">
            <v>1.0714300000000001</v>
          </cell>
        </row>
        <row r="5145">
          <cell r="FH5145">
            <v>30</v>
          </cell>
          <cell r="FJ5145">
            <v>2</v>
          </cell>
          <cell r="PM5145">
            <v>1.02817</v>
          </cell>
        </row>
        <row r="5146">
          <cell r="FH5146">
            <v>12</v>
          </cell>
          <cell r="FJ5146">
            <v>3</v>
          </cell>
          <cell r="PM5146">
            <v>1.02817</v>
          </cell>
        </row>
        <row r="5147">
          <cell r="FH5147">
            <v>14</v>
          </cell>
          <cell r="FJ5147">
            <v>2</v>
          </cell>
          <cell r="PM5147">
            <v>1.02817</v>
          </cell>
        </row>
        <row r="5148">
          <cell r="FH5148">
            <v>20</v>
          </cell>
          <cell r="FJ5148">
            <v>6</v>
          </cell>
          <cell r="PM5148">
            <v>1.02817</v>
          </cell>
        </row>
        <row r="5149">
          <cell r="FH5149">
            <v>31</v>
          </cell>
          <cell r="FJ5149">
            <v>0</v>
          </cell>
          <cell r="PM5149">
            <v>6.3556499999999998</v>
          </cell>
        </row>
        <row r="5150">
          <cell r="FH5150">
            <v>16</v>
          </cell>
          <cell r="FJ5150">
            <v>10</v>
          </cell>
          <cell r="PM5150">
            <v>1.02817</v>
          </cell>
        </row>
        <row r="5151">
          <cell r="FH5151">
            <v>11</v>
          </cell>
          <cell r="FJ5151">
            <v>5</v>
          </cell>
          <cell r="PM5151">
            <v>1.02817</v>
          </cell>
        </row>
        <row r="5152">
          <cell r="FH5152">
            <v>59</v>
          </cell>
          <cell r="FJ5152">
            <v>21</v>
          </cell>
          <cell r="PM5152">
            <v>1.35547</v>
          </cell>
        </row>
        <row r="5153">
          <cell r="FH5153">
            <v>25</v>
          </cell>
          <cell r="FJ5153">
            <v>6</v>
          </cell>
          <cell r="PM5153">
            <v>1.0714300000000001</v>
          </cell>
        </row>
        <row r="5154">
          <cell r="FH5154">
            <v>32</v>
          </cell>
          <cell r="FJ5154">
            <v>3</v>
          </cell>
          <cell r="PM5154">
            <v>6.3556499999999998</v>
          </cell>
        </row>
        <row r="5155">
          <cell r="FH5155">
            <v>20</v>
          </cell>
          <cell r="FJ5155">
            <v>3</v>
          </cell>
          <cell r="PM5155">
            <v>6.3556499999999998</v>
          </cell>
        </row>
        <row r="5156">
          <cell r="FH5156">
            <v>32</v>
          </cell>
          <cell r="FJ5156">
            <v>10</v>
          </cell>
          <cell r="PM5156">
            <v>1.02817</v>
          </cell>
        </row>
        <row r="5157">
          <cell r="FH5157">
            <v>20</v>
          </cell>
          <cell r="FJ5157">
            <v>18</v>
          </cell>
          <cell r="PM5157">
            <v>1.02817</v>
          </cell>
        </row>
        <row r="5158">
          <cell r="FH5158">
            <v>48</v>
          </cell>
          <cell r="FJ5158">
            <v>2</v>
          </cell>
          <cell r="PM5158">
            <v>6.3556499999999998</v>
          </cell>
        </row>
        <row r="5159">
          <cell r="FH5159">
            <v>15</v>
          </cell>
          <cell r="FJ5159">
            <v>10</v>
          </cell>
          <cell r="PM5159">
            <v>1.02817</v>
          </cell>
        </row>
        <row r="5160">
          <cell r="FH5160">
            <v>15</v>
          </cell>
          <cell r="FJ5160">
            <v>15</v>
          </cell>
          <cell r="PM5160">
            <v>1.02817</v>
          </cell>
        </row>
        <row r="5161">
          <cell r="FH5161">
            <v>40</v>
          </cell>
          <cell r="FJ5161">
            <v>10</v>
          </cell>
          <cell r="PM5161">
            <v>6.3556499999999998</v>
          </cell>
        </row>
        <row r="5162">
          <cell r="FH5162">
            <v>27</v>
          </cell>
          <cell r="FJ5162">
            <v>0</v>
          </cell>
          <cell r="PM5162">
            <v>6.3556499999999998</v>
          </cell>
        </row>
        <row r="5163">
          <cell r="FH5163">
            <v>0</v>
          </cell>
          <cell r="FJ5163">
            <v>0</v>
          </cell>
          <cell r="PM5163">
            <v>1.09859</v>
          </cell>
        </row>
        <row r="5164">
          <cell r="FH5164">
            <v>11</v>
          </cell>
          <cell r="FJ5164">
            <v>6</v>
          </cell>
          <cell r="PM5164">
            <v>1.02817</v>
          </cell>
        </row>
        <row r="5165">
          <cell r="FH5165">
            <v>22</v>
          </cell>
          <cell r="FJ5165">
            <v>18</v>
          </cell>
          <cell r="PM5165">
            <v>1.02817</v>
          </cell>
        </row>
        <row r="5166">
          <cell r="FH5166">
            <v>12</v>
          </cell>
          <cell r="FJ5166">
            <v>10</v>
          </cell>
          <cell r="PM5166">
            <v>1.02817</v>
          </cell>
        </row>
        <row r="5167">
          <cell r="FH5167">
            <v>0</v>
          </cell>
          <cell r="FJ5167">
            <v>0</v>
          </cell>
          <cell r="PM5167">
            <v>1.0714300000000001</v>
          </cell>
        </row>
        <row r="5168">
          <cell r="FH5168">
            <v>21</v>
          </cell>
          <cell r="FJ5168">
            <v>0</v>
          </cell>
          <cell r="PM5168">
            <v>6.3556499999999998</v>
          </cell>
        </row>
        <row r="5169">
          <cell r="FH5169">
            <v>25</v>
          </cell>
          <cell r="FJ5169">
            <v>0</v>
          </cell>
          <cell r="PM5169">
            <v>6.3556499999999998</v>
          </cell>
        </row>
        <row r="5170">
          <cell r="FH5170">
            <v>6</v>
          </cell>
          <cell r="FJ5170">
            <v>0</v>
          </cell>
          <cell r="PM5170">
            <v>6.3556499999999998</v>
          </cell>
        </row>
        <row r="5171">
          <cell r="FH5171">
            <v>10</v>
          </cell>
          <cell r="FJ5171">
            <v>0</v>
          </cell>
          <cell r="PM5171">
            <v>7.1414900000000001</v>
          </cell>
        </row>
        <row r="5172">
          <cell r="FH5172">
            <v>15</v>
          </cell>
          <cell r="FJ5172">
            <v>2</v>
          </cell>
          <cell r="PM5172">
            <v>6.3556499999999998</v>
          </cell>
        </row>
        <row r="5173">
          <cell r="FH5173">
            <v>15</v>
          </cell>
          <cell r="FJ5173">
            <v>5</v>
          </cell>
          <cell r="PM5173">
            <v>1.02817</v>
          </cell>
        </row>
        <row r="5174">
          <cell r="FH5174">
            <v>10</v>
          </cell>
          <cell r="FJ5174">
            <v>1</v>
          </cell>
          <cell r="PM5174">
            <v>1.02817</v>
          </cell>
        </row>
        <row r="5175">
          <cell r="FH5175">
            <v>12</v>
          </cell>
          <cell r="FJ5175">
            <v>3</v>
          </cell>
          <cell r="PM5175">
            <v>1.02817</v>
          </cell>
        </row>
        <row r="5176">
          <cell r="FH5176">
            <v>15</v>
          </cell>
          <cell r="FJ5176">
            <v>5</v>
          </cell>
          <cell r="PM5176">
            <v>1.02817</v>
          </cell>
        </row>
        <row r="5177">
          <cell r="FH5177">
            <v>18</v>
          </cell>
          <cell r="FJ5177">
            <v>0</v>
          </cell>
          <cell r="PM5177">
            <v>6.3556499999999998</v>
          </cell>
        </row>
        <row r="5178">
          <cell r="FH5178">
            <v>20</v>
          </cell>
          <cell r="FJ5178">
            <v>12</v>
          </cell>
          <cell r="PM5178">
            <v>1.02817</v>
          </cell>
        </row>
        <row r="5179">
          <cell r="FH5179">
            <v>24</v>
          </cell>
          <cell r="FJ5179">
            <v>24</v>
          </cell>
          <cell r="PM5179">
            <v>1.02817</v>
          </cell>
        </row>
        <row r="5180">
          <cell r="FH5180">
            <v>23</v>
          </cell>
          <cell r="FJ5180">
            <v>10</v>
          </cell>
          <cell r="PM5180">
            <v>1.02817</v>
          </cell>
        </row>
        <row r="5181">
          <cell r="FH5181">
            <v>29</v>
          </cell>
          <cell r="FJ5181">
            <v>13</v>
          </cell>
          <cell r="PM5181">
            <v>1.02817</v>
          </cell>
        </row>
        <row r="5182">
          <cell r="FH5182">
            <v>15</v>
          </cell>
          <cell r="FJ5182">
            <v>10</v>
          </cell>
          <cell r="PM5182">
            <v>1.02817</v>
          </cell>
        </row>
        <row r="5183">
          <cell r="FH5183">
            <v>14</v>
          </cell>
          <cell r="FJ5183">
            <v>11</v>
          </cell>
          <cell r="PM5183">
            <v>1.02817</v>
          </cell>
        </row>
        <row r="5184">
          <cell r="FH5184">
            <v>22</v>
          </cell>
          <cell r="FJ5184">
            <v>22</v>
          </cell>
          <cell r="PM5184">
            <v>1.02817</v>
          </cell>
        </row>
        <row r="5185">
          <cell r="FH5185">
            <v>14</v>
          </cell>
          <cell r="FJ5185">
            <v>9</v>
          </cell>
          <cell r="PM5185">
            <v>1.02817</v>
          </cell>
        </row>
        <row r="5186">
          <cell r="FH5186">
            <v>22</v>
          </cell>
          <cell r="FJ5186">
            <v>12</v>
          </cell>
          <cell r="PM5186">
            <v>1.02817</v>
          </cell>
        </row>
        <row r="5187">
          <cell r="FH5187">
            <v>20</v>
          </cell>
          <cell r="FJ5187">
            <v>1</v>
          </cell>
          <cell r="PM5187">
            <v>8.1015599999999992</v>
          </cell>
        </row>
        <row r="5188">
          <cell r="FH5188">
            <v>15</v>
          </cell>
          <cell r="FJ5188">
            <v>14</v>
          </cell>
          <cell r="PM5188">
            <v>1.02817</v>
          </cell>
        </row>
        <row r="5189">
          <cell r="FH5189">
            <v>17</v>
          </cell>
          <cell r="FJ5189">
            <v>0</v>
          </cell>
          <cell r="PM5189">
            <v>6.3556499999999998</v>
          </cell>
        </row>
        <row r="5190">
          <cell r="FH5190">
            <v>17</v>
          </cell>
          <cell r="FJ5190">
            <v>0</v>
          </cell>
          <cell r="PM5190">
            <v>6.3556499999999998</v>
          </cell>
        </row>
        <row r="5191">
          <cell r="FH5191">
            <v>24</v>
          </cell>
          <cell r="FJ5191">
            <v>0</v>
          </cell>
          <cell r="PM5191">
            <v>6.3556499999999998</v>
          </cell>
        </row>
        <row r="5192">
          <cell r="FH5192">
            <v>43</v>
          </cell>
          <cell r="FJ5192">
            <v>19</v>
          </cell>
          <cell r="PM5192">
            <v>3.6750600000000002</v>
          </cell>
        </row>
        <row r="5193">
          <cell r="FH5193">
            <v>14</v>
          </cell>
          <cell r="FJ5193">
            <v>14</v>
          </cell>
          <cell r="PM5193">
            <v>1.02817</v>
          </cell>
        </row>
        <row r="5194">
          <cell r="FH5194">
            <v>10</v>
          </cell>
          <cell r="FJ5194">
            <v>0</v>
          </cell>
          <cell r="PM5194">
            <v>1.02817</v>
          </cell>
        </row>
        <row r="5195">
          <cell r="FH5195">
            <v>0</v>
          </cell>
          <cell r="FJ5195">
            <v>0</v>
          </cell>
          <cell r="PM5195">
            <v>8.1015599999999992</v>
          </cell>
        </row>
        <row r="5196">
          <cell r="FH5196">
            <v>0</v>
          </cell>
          <cell r="FJ5196">
            <v>0</v>
          </cell>
          <cell r="PM5196">
            <v>1.0776699999999999</v>
          </cell>
        </row>
        <row r="5197">
          <cell r="FH5197">
            <v>14</v>
          </cell>
          <cell r="FJ5197">
            <v>5</v>
          </cell>
          <cell r="PM5197">
            <v>1.11815</v>
          </cell>
        </row>
        <row r="5198">
          <cell r="FH5198">
            <v>3</v>
          </cell>
          <cell r="FJ5198">
            <v>2</v>
          </cell>
          <cell r="PM5198">
            <v>7.1414900000000001</v>
          </cell>
        </row>
        <row r="5199">
          <cell r="FH5199">
            <v>68</v>
          </cell>
          <cell r="FJ5199">
            <v>4</v>
          </cell>
          <cell r="PM5199">
            <v>6.3556499999999998</v>
          </cell>
        </row>
        <row r="5200">
          <cell r="FH5200">
            <v>1355</v>
          </cell>
          <cell r="FJ5200">
            <v>168</v>
          </cell>
          <cell r="PM5200">
            <v>1.0776699999999999</v>
          </cell>
        </row>
        <row r="5201">
          <cell r="FH5201">
            <v>83</v>
          </cell>
          <cell r="FJ5201">
            <v>63</v>
          </cell>
          <cell r="PM5201">
            <v>3.6750600000000002</v>
          </cell>
        </row>
        <row r="5202">
          <cell r="FH5202">
            <v>40</v>
          </cell>
          <cell r="FJ5202">
            <v>35</v>
          </cell>
          <cell r="PM5202">
            <v>1.0776699999999999</v>
          </cell>
        </row>
        <row r="5203">
          <cell r="FH5203">
            <v>32</v>
          </cell>
          <cell r="FJ5203">
            <v>23</v>
          </cell>
          <cell r="PM5203">
            <v>1.11815</v>
          </cell>
        </row>
        <row r="5204">
          <cell r="FH5204">
            <v>40</v>
          </cell>
          <cell r="FJ5204">
            <v>30</v>
          </cell>
          <cell r="PM5204">
            <v>1.11815</v>
          </cell>
        </row>
        <row r="5205">
          <cell r="FH5205">
            <v>150</v>
          </cell>
          <cell r="FJ5205">
            <v>14</v>
          </cell>
          <cell r="PM5205">
            <v>1.05</v>
          </cell>
        </row>
        <row r="5206">
          <cell r="FH5206">
            <v>18</v>
          </cell>
          <cell r="FJ5206">
            <v>16</v>
          </cell>
          <cell r="PM5206">
            <v>1.05</v>
          </cell>
        </row>
        <row r="5207">
          <cell r="FH5207">
            <v>17</v>
          </cell>
          <cell r="FJ5207">
            <v>5</v>
          </cell>
          <cell r="PM5207">
            <v>1.09859</v>
          </cell>
        </row>
        <row r="5208">
          <cell r="FH5208">
            <v>36</v>
          </cell>
          <cell r="FJ5208">
            <v>7</v>
          </cell>
          <cell r="PM5208">
            <v>1.11815</v>
          </cell>
        </row>
        <row r="5209">
          <cell r="FH5209">
            <v>34</v>
          </cell>
          <cell r="FJ5209">
            <v>13</v>
          </cell>
          <cell r="PM5209">
            <v>1.11815</v>
          </cell>
        </row>
        <row r="5210">
          <cell r="FH5210">
            <v>35</v>
          </cell>
          <cell r="FJ5210">
            <v>33</v>
          </cell>
          <cell r="PM5210">
            <v>1.05</v>
          </cell>
        </row>
        <row r="5211">
          <cell r="FH5211">
            <v>42</v>
          </cell>
          <cell r="FJ5211">
            <v>0</v>
          </cell>
          <cell r="PM5211">
            <v>6.3556499999999998</v>
          </cell>
        </row>
        <row r="5212">
          <cell r="FH5212">
            <v>30</v>
          </cell>
          <cell r="FJ5212">
            <v>0</v>
          </cell>
          <cell r="PM5212">
            <v>6.3556499999999998</v>
          </cell>
        </row>
        <row r="5213">
          <cell r="FH5213">
            <v>8</v>
          </cell>
          <cell r="FJ5213">
            <v>0</v>
          </cell>
          <cell r="PM5213">
            <v>6.3556499999999998</v>
          </cell>
        </row>
        <row r="5214">
          <cell r="FH5214">
            <v>65</v>
          </cell>
          <cell r="FJ5214">
            <v>8</v>
          </cell>
          <cell r="PM5214">
            <v>6.3556499999999998</v>
          </cell>
        </row>
        <row r="5215">
          <cell r="FH5215">
            <v>24</v>
          </cell>
          <cell r="FJ5215">
            <v>0</v>
          </cell>
          <cell r="PM5215">
            <v>6.3556499999999998</v>
          </cell>
        </row>
        <row r="5216">
          <cell r="FH5216">
            <v>29</v>
          </cell>
          <cell r="FJ5216">
            <v>0</v>
          </cell>
          <cell r="PM5216">
            <v>6.3556499999999998</v>
          </cell>
        </row>
        <row r="5217">
          <cell r="FH5217">
            <v>9</v>
          </cell>
          <cell r="FJ5217">
            <v>1</v>
          </cell>
          <cell r="PM5217">
            <v>6.3556499999999998</v>
          </cell>
        </row>
        <row r="5218">
          <cell r="FH5218">
            <v>0</v>
          </cell>
          <cell r="FJ5218">
            <v>0</v>
          </cell>
          <cell r="PM5218">
            <v>1.05</v>
          </cell>
        </row>
        <row r="5219">
          <cell r="FH5219">
            <v>25</v>
          </cell>
          <cell r="FJ5219">
            <v>15</v>
          </cell>
          <cell r="PM5219">
            <v>1.09859</v>
          </cell>
        </row>
        <row r="5220">
          <cell r="FH5220">
            <v>3580</v>
          </cell>
          <cell r="FJ5220">
            <v>750</v>
          </cell>
          <cell r="PM5220">
            <v>1.1333299999999999</v>
          </cell>
        </row>
        <row r="5221">
          <cell r="FH5221">
            <v>306</v>
          </cell>
          <cell r="FJ5221">
            <v>191</v>
          </cell>
          <cell r="PM5221">
            <v>1.11815</v>
          </cell>
        </row>
        <row r="5222">
          <cell r="FH5222">
            <v>51</v>
          </cell>
          <cell r="FJ5222">
            <v>50</v>
          </cell>
          <cell r="PM5222">
            <v>1.05</v>
          </cell>
        </row>
        <row r="5223">
          <cell r="FH5223">
            <v>16</v>
          </cell>
          <cell r="FJ5223">
            <v>7</v>
          </cell>
          <cell r="PM5223">
            <v>1.21705</v>
          </cell>
        </row>
        <row r="5224">
          <cell r="FH5224">
            <v>0</v>
          </cell>
          <cell r="FJ5224">
            <v>0</v>
          </cell>
          <cell r="PM5224">
            <v>2.0381800000000001</v>
          </cell>
        </row>
        <row r="5225">
          <cell r="FH5225">
            <v>48</v>
          </cell>
          <cell r="FJ5225">
            <v>24</v>
          </cell>
          <cell r="PM5225">
            <v>1.11815</v>
          </cell>
        </row>
        <row r="5226">
          <cell r="FH5226">
            <v>26</v>
          </cell>
          <cell r="FJ5226">
            <v>16</v>
          </cell>
          <cell r="PM5226">
            <v>1.11815</v>
          </cell>
        </row>
        <row r="5227">
          <cell r="FH5227">
            <v>100</v>
          </cell>
          <cell r="FJ5227">
            <v>70</v>
          </cell>
          <cell r="PM5227">
            <v>1.21705</v>
          </cell>
        </row>
        <row r="5228">
          <cell r="FH5228">
            <v>30</v>
          </cell>
          <cell r="FJ5228">
            <v>20</v>
          </cell>
          <cell r="PM5228">
            <v>1.09859</v>
          </cell>
        </row>
        <row r="5229">
          <cell r="FH5229">
            <v>14</v>
          </cell>
          <cell r="FJ5229">
            <v>9</v>
          </cell>
          <cell r="PM5229">
            <v>1.11815</v>
          </cell>
        </row>
        <row r="5230">
          <cell r="FH5230">
            <v>12</v>
          </cell>
          <cell r="FJ5230">
            <v>6</v>
          </cell>
          <cell r="PM5230">
            <v>8.1015599999999992</v>
          </cell>
        </row>
        <row r="5231">
          <cell r="FH5231">
            <v>39</v>
          </cell>
          <cell r="FJ5231">
            <v>0</v>
          </cell>
          <cell r="PM5231">
            <v>1.11815</v>
          </cell>
        </row>
        <row r="5232">
          <cell r="FH5232">
            <v>291</v>
          </cell>
          <cell r="FJ5232">
            <v>32</v>
          </cell>
          <cell r="PM5232">
            <v>7.1414900000000001</v>
          </cell>
        </row>
        <row r="5233">
          <cell r="FH5233">
            <v>23</v>
          </cell>
          <cell r="FJ5233">
            <v>8</v>
          </cell>
          <cell r="PM5233">
            <v>1.11815</v>
          </cell>
        </row>
        <row r="5234">
          <cell r="FH5234">
            <v>0</v>
          </cell>
          <cell r="FJ5234">
            <v>0</v>
          </cell>
          <cell r="PM5234">
            <v>1.0776699999999999</v>
          </cell>
        </row>
        <row r="5235">
          <cell r="FH5235">
            <v>15</v>
          </cell>
          <cell r="FJ5235">
            <v>1</v>
          </cell>
          <cell r="PM5235">
            <v>1.09859</v>
          </cell>
        </row>
        <row r="5236">
          <cell r="FH5236">
            <v>39</v>
          </cell>
          <cell r="FJ5236">
            <v>6</v>
          </cell>
          <cell r="PM5236">
            <v>8.1015599999999992</v>
          </cell>
        </row>
        <row r="5237">
          <cell r="FH5237">
            <v>18</v>
          </cell>
          <cell r="FJ5237">
            <v>0</v>
          </cell>
          <cell r="PM5237">
            <v>7.1414900000000001</v>
          </cell>
        </row>
        <row r="5238">
          <cell r="FH5238">
            <v>0</v>
          </cell>
          <cell r="FJ5238">
            <v>0</v>
          </cell>
          <cell r="PM5238">
            <v>1.11815</v>
          </cell>
        </row>
        <row r="5239">
          <cell r="FH5239">
            <v>43</v>
          </cell>
          <cell r="FJ5239">
            <v>5</v>
          </cell>
          <cell r="PM5239">
            <v>6.3556499999999998</v>
          </cell>
        </row>
        <row r="5240">
          <cell r="FH5240">
            <v>0</v>
          </cell>
          <cell r="FJ5240">
            <v>0</v>
          </cell>
          <cell r="PM5240">
            <v>1.0776699999999999</v>
          </cell>
        </row>
        <row r="5241">
          <cell r="FH5241">
            <v>244</v>
          </cell>
          <cell r="FJ5241">
            <v>100</v>
          </cell>
          <cell r="PM5241">
            <v>1.09859</v>
          </cell>
        </row>
        <row r="5242">
          <cell r="FH5242">
            <v>0</v>
          </cell>
          <cell r="FJ5242">
            <v>0</v>
          </cell>
          <cell r="PM5242">
            <v>1</v>
          </cell>
        </row>
        <row r="5243">
          <cell r="FH5243">
            <v>33</v>
          </cell>
          <cell r="FJ5243">
            <v>25</v>
          </cell>
          <cell r="PM5243">
            <v>1.11815</v>
          </cell>
        </row>
        <row r="5244">
          <cell r="FH5244">
            <v>18</v>
          </cell>
          <cell r="FJ5244">
            <v>14</v>
          </cell>
          <cell r="PM5244">
            <v>1.11815</v>
          </cell>
        </row>
        <row r="5245">
          <cell r="FH5245">
            <v>96</v>
          </cell>
          <cell r="FJ5245">
            <v>70</v>
          </cell>
          <cell r="PM5245">
            <v>1.11815</v>
          </cell>
        </row>
        <row r="5246">
          <cell r="FH5246">
            <v>20</v>
          </cell>
          <cell r="FJ5246">
            <v>12</v>
          </cell>
          <cell r="PM5246">
            <v>1.11815</v>
          </cell>
        </row>
        <row r="5247">
          <cell r="FH5247">
            <v>25</v>
          </cell>
          <cell r="FJ5247">
            <v>5</v>
          </cell>
          <cell r="PM5247">
            <v>1.35547</v>
          </cell>
        </row>
        <row r="5248">
          <cell r="FH5248">
            <v>35</v>
          </cell>
          <cell r="FJ5248">
            <v>19</v>
          </cell>
          <cell r="PM5248">
            <v>1.09859</v>
          </cell>
        </row>
        <row r="5249">
          <cell r="FH5249">
            <v>20</v>
          </cell>
          <cell r="FJ5249">
            <v>3</v>
          </cell>
          <cell r="PM5249">
            <v>1.05</v>
          </cell>
        </row>
        <row r="5250">
          <cell r="FH5250">
            <v>54</v>
          </cell>
          <cell r="FJ5250">
            <v>32</v>
          </cell>
          <cell r="PM5250">
            <v>5.7079399999999998</v>
          </cell>
        </row>
        <row r="5251">
          <cell r="FH5251">
            <v>20</v>
          </cell>
          <cell r="FJ5251">
            <v>14</v>
          </cell>
          <cell r="PM5251">
            <v>1.0776699999999999</v>
          </cell>
        </row>
        <row r="5252">
          <cell r="FH5252">
            <v>150</v>
          </cell>
          <cell r="FJ5252">
            <v>150</v>
          </cell>
          <cell r="PM5252">
            <v>1.09859</v>
          </cell>
        </row>
        <row r="5253">
          <cell r="FH5253">
            <v>20</v>
          </cell>
          <cell r="FJ5253">
            <v>10</v>
          </cell>
          <cell r="PM5253">
            <v>1.11815</v>
          </cell>
        </row>
        <row r="5254">
          <cell r="FH5254">
            <v>0</v>
          </cell>
          <cell r="FJ5254">
            <v>0</v>
          </cell>
          <cell r="PM5254">
            <v>1.11815</v>
          </cell>
        </row>
        <row r="5255">
          <cell r="FH5255">
            <v>54</v>
          </cell>
          <cell r="FJ5255">
            <v>12</v>
          </cell>
          <cell r="PM5255">
            <v>1.09859</v>
          </cell>
        </row>
        <row r="5256">
          <cell r="FH5256">
            <v>142</v>
          </cell>
          <cell r="FJ5256">
            <v>120</v>
          </cell>
          <cell r="PM5256">
            <v>7.1414900000000001</v>
          </cell>
        </row>
        <row r="5257">
          <cell r="FH5257">
            <v>119</v>
          </cell>
          <cell r="FJ5257">
            <v>65</v>
          </cell>
          <cell r="PM5257">
            <v>1</v>
          </cell>
        </row>
        <row r="5258">
          <cell r="FH5258">
            <v>15</v>
          </cell>
          <cell r="FJ5258">
            <v>10</v>
          </cell>
          <cell r="PM5258">
            <v>1.05</v>
          </cell>
        </row>
        <row r="5259">
          <cell r="FH5259">
            <v>40</v>
          </cell>
          <cell r="FJ5259">
            <v>10</v>
          </cell>
          <cell r="PM5259">
            <v>6.3556499999999998</v>
          </cell>
        </row>
        <row r="5260">
          <cell r="FH5260">
            <v>26</v>
          </cell>
          <cell r="FJ5260">
            <v>19</v>
          </cell>
          <cell r="PM5260">
            <v>1.11815</v>
          </cell>
        </row>
        <row r="5261">
          <cell r="FH5261">
            <v>20</v>
          </cell>
          <cell r="FJ5261">
            <v>10</v>
          </cell>
          <cell r="PM5261">
            <v>1.05</v>
          </cell>
        </row>
        <row r="5262">
          <cell r="FH5262">
            <v>12</v>
          </cell>
          <cell r="FJ5262">
            <v>4</v>
          </cell>
          <cell r="PM5262">
            <v>1.0776699999999999</v>
          </cell>
        </row>
        <row r="5263">
          <cell r="FH5263">
            <v>59</v>
          </cell>
          <cell r="FJ5263">
            <v>19</v>
          </cell>
          <cell r="PM5263">
            <v>6.3556499999999998</v>
          </cell>
        </row>
        <row r="5264">
          <cell r="FH5264">
            <v>18</v>
          </cell>
          <cell r="FJ5264">
            <v>13</v>
          </cell>
          <cell r="PM5264">
            <v>1.1278699999999999</v>
          </cell>
        </row>
        <row r="5265">
          <cell r="FH5265">
            <v>15</v>
          </cell>
          <cell r="FJ5265">
            <v>0</v>
          </cell>
          <cell r="PM5265">
            <v>1.1278699999999999</v>
          </cell>
        </row>
        <row r="5266">
          <cell r="FH5266">
            <v>40</v>
          </cell>
          <cell r="FJ5266">
            <v>15</v>
          </cell>
          <cell r="PM5266">
            <v>1.1278699999999999</v>
          </cell>
        </row>
        <row r="5267">
          <cell r="FH5267">
            <v>0</v>
          </cell>
          <cell r="FJ5267">
            <v>0</v>
          </cell>
          <cell r="PM5267">
            <v>1.1278699999999999</v>
          </cell>
        </row>
        <row r="5268">
          <cell r="FH5268">
            <v>16</v>
          </cell>
          <cell r="FJ5268">
            <v>12</v>
          </cell>
          <cell r="PM5268">
            <v>12.75</v>
          </cell>
        </row>
        <row r="5269">
          <cell r="FH5269">
            <v>45</v>
          </cell>
          <cell r="FJ5269">
            <v>0</v>
          </cell>
          <cell r="PM5269">
            <v>11.70867</v>
          </cell>
        </row>
        <row r="5270">
          <cell r="FH5270">
            <v>14</v>
          </cell>
          <cell r="FJ5270">
            <v>0</v>
          </cell>
          <cell r="PM5270">
            <v>14.977930000000001</v>
          </cell>
        </row>
        <row r="5271">
          <cell r="FH5271">
            <v>0</v>
          </cell>
          <cell r="FJ5271">
            <v>0</v>
          </cell>
          <cell r="PM5271">
            <v>1.09111</v>
          </cell>
        </row>
        <row r="5272">
          <cell r="FH5272">
            <v>33</v>
          </cell>
          <cell r="FJ5272">
            <v>14</v>
          </cell>
          <cell r="PM5272">
            <v>1.05376</v>
          </cell>
        </row>
        <row r="5273">
          <cell r="FH5273">
            <v>54</v>
          </cell>
          <cell r="FJ5273">
            <v>36</v>
          </cell>
          <cell r="PM5273">
            <v>1.1278699999999999</v>
          </cell>
        </row>
        <row r="5274">
          <cell r="FH5274">
            <v>17</v>
          </cell>
          <cell r="FJ5274">
            <v>16</v>
          </cell>
          <cell r="PM5274">
            <v>1.1278699999999999</v>
          </cell>
        </row>
        <row r="5275">
          <cell r="FH5275">
            <v>40</v>
          </cell>
          <cell r="FJ5275">
            <v>20</v>
          </cell>
          <cell r="PM5275">
            <v>15.391999999999999</v>
          </cell>
        </row>
        <row r="5276">
          <cell r="FH5276">
            <v>45</v>
          </cell>
          <cell r="FJ5276">
            <v>33</v>
          </cell>
          <cell r="PM5276">
            <v>1.1278699999999999</v>
          </cell>
        </row>
        <row r="5277">
          <cell r="FH5277">
            <v>3</v>
          </cell>
          <cell r="FJ5277">
            <v>2</v>
          </cell>
          <cell r="PM5277">
            <v>1.5194799999999999</v>
          </cell>
        </row>
        <row r="5278">
          <cell r="FH5278">
            <v>20</v>
          </cell>
          <cell r="FJ5278">
            <v>1</v>
          </cell>
          <cell r="PM5278">
            <v>1.1278699999999999</v>
          </cell>
        </row>
        <row r="5279">
          <cell r="FH5279">
            <v>50</v>
          </cell>
          <cell r="FJ5279">
            <v>14</v>
          </cell>
          <cell r="PM5279">
            <v>14.977930000000001</v>
          </cell>
        </row>
        <row r="5280">
          <cell r="FH5280">
            <v>1200</v>
          </cell>
          <cell r="FJ5280">
            <v>8</v>
          </cell>
          <cell r="PM5280">
            <v>1.1278699999999999</v>
          </cell>
        </row>
        <row r="5281">
          <cell r="FH5281">
            <v>835</v>
          </cell>
          <cell r="FJ5281">
            <v>284</v>
          </cell>
          <cell r="PM5281">
            <v>1.12727</v>
          </cell>
        </row>
        <row r="5282">
          <cell r="FH5282">
            <v>0</v>
          </cell>
          <cell r="FJ5282">
            <v>0</v>
          </cell>
          <cell r="PM5282">
            <v>1.05376</v>
          </cell>
        </row>
        <row r="5283">
          <cell r="FH5283">
            <v>19</v>
          </cell>
          <cell r="FJ5283">
            <v>11</v>
          </cell>
          <cell r="PM5283">
            <v>1.1278699999999999</v>
          </cell>
        </row>
        <row r="5284">
          <cell r="FH5284">
            <v>0</v>
          </cell>
          <cell r="FJ5284">
            <v>0</v>
          </cell>
          <cell r="PM5284">
            <v>1.1278699999999999</v>
          </cell>
        </row>
        <row r="5285">
          <cell r="FH5285">
            <v>58</v>
          </cell>
          <cell r="FJ5285">
            <v>51</v>
          </cell>
          <cell r="PM5285">
            <v>1.07226</v>
          </cell>
        </row>
        <row r="5286">
          <cell r="FH5286">
            <v>75</v>
          </cell>
          <cell r="FJ5286">
            <v>31</v>
          </cell>
          <cell r="PM5286">
            <v>14.977930000000001</v>
          </cell>
        </row>
        <row r="5287">
          <cell r="FH5287">
            <v>40</v>
          </cell>
          <cell r="FJ5287">
            <v>35</v>
          </cell>
          <cell r="PM5287">
            <v>1.1278699999999999</v>
          </cell>
        </row>
        <row r="5288">
          <cell r="FH5288">
            <v>47</v>
          </cell>
          <cell r="FJ5288">
            <v>26</v>
          </cell>
          <cell r="PM5288">
            <v>1.1278699999999999</v>
          </cell>
        </row>
        <row r="5289">
          <cell r="FH5289">
            <v>25</v>
          </cell>
          <cell r="FJ5289">
            <v>0</v>
          </cell>
          <cell r="PM5289">
            <v>11.70867</v>
          </cell>
        </row>
        <row r="5290">
          <cell r="FH5290">
            <v>27</v>
          </cell>
          <cell r="FJ5290">
            <v>22</v>
          </cell>
          <cell r="PM5290">
            <v>1.05376</v>
          </cell>
        </row>
        <row r="5291">
          <cell r="FH5291">
            <v>21</v>
          </cell>
          <cell r="FJ5291">
            <v>18</v>
          </cell>
          <cell r="PM5291">
            <v>1.1278699999999999</v>
          </cell>
        </row>
        <row r="5292">
          <cell r="FH5292">
            <v>18</v>
          </cell>
          <cell r="FJ5292">
            <v>7</v>
          </cell>
          <cell r="PM5292">
            <v>11.70867</v>
          </cell>
        </row>
        <row r="5293">
          <cell r="FH5293">
            <v>580</v>
          </cell>
          <cell r="FJ5293">
            <v>130</v>
          </cell>
          <cell r="PM5293">
            <v>1.1278699999999999</v>
          </cell>
        </row>
        <row r="5294">
          <cell r="FH5294">
            <v>19</v>
          </cell>
          <cell r="FJ5294">
            <v>1</v>
          </cell>
          <cell r="PM5294">
            <v>1.1278699999999999</v>
          </cell>
        </row>
        <row r="5295">
          <cell r="FH5295">
            <v>65</v>
          </cell>
          <cell r="FJ5295">
            <v>3</v>
          </cell>
          <cell r="PM5295">
            <v>16.038959999999999</v>
          </cell>
        </row>
        <row r="5296">
          <cell r="FH5296">
            <v>19</v>
          </cell>
          <cell r="FJ5296">
            <v>11</v>
          </cell>
          <cell r="PM5296">
            <v>1.05376</v>
          </cell>
        </row>
        <row r="5297">
          <cell r="FH5297">
            <v>28</v>
          </cell>
          <cell r="FJ5297">
            <v>0</v>
          </cell>
          <cell r="PM5297">
            <v>1.1278699999999999</v>
          </cell>
        </row>
        <row r="5298">
          <cell r="FH5298">
            <v>21</v>
          </cell>
          <cell r="FJ5298">
            <v>5</v>
          </cell>
          <cell r="PM5298">
            <v>1.1278699999999999</v>
          </cell>
        </row>
        <row r="5299">
          <cell r="FH5299">
            <v>43</v>
          </cell>
          <cell r="FJ5299">
            <v>38</v>
          </cell>
          <cell r="PM5299">
            <v>1.07226</v>
          </cell>
        </row>
        <row r="5300">
          <cell r="FH5300">
            <v>0</v>
          </cell>
          <cell r="FJ5300">
            <v>0</v>
          </cell>
          <cell r="PM5300">
            <v>1.1278699999999999</v>
          </cell>
        </row>
        <row r="5301">
          <cell r="FH5301">
            <v>17</v>
          </cell>
          <cell r="FJ5301">
            <v>16</v>
          </cell>
          <cell r="PM5301">
            <v>1.05376</v>
          </cell>
        </row>
        <row r="5302">
          <cell r="FH5302">
            <v>31</v>
          </cell>
          <cell r="FJ5302">
            <v>29</v>
          </cell>
          <cell r="PM5302">
            <v>1.1278699999999999</v>
          </cell>
        </row>
        <row r="5303">
          <cell r="FH5303">
            <v>0</v>
          </cell>
          <cell r="FJ5303">
            <v>0</v>
          </cell>
          <cell r="PM5303">
            <v>9.5</v>
          </cell>
        </row>
        <row r="5304">
          <cell r="FH5304">
            <v>18</v>
          </cell>
          <cell r="FJ5304">
            <v>15</v>
          </cell>
          <cell r="PM5304">
            <v>1.09111</v>
          </cell>
        </row>
        <row r="5305">
          <cell r="FH5305">
            <v>15</v>
          </cell>
          <cell r="FJ5305">
            <v>1</v>
          </cell>
          <cell r="PM5305">
            <v>1.12727</v>
          </cell>
        </row>
        <row r="5306">
          <cell r="FH5306">
            <v>116</v>
          </cell>
          <cell r="FJ5306">
            <v>96</v>
          </cell>
          <cell r="PM5306">
            <v>1.1278699999999999</v>
          </cell>
        </row>
        <row r="5307">
          <cell r="FH5307">
            <v>53</v>
          </cell>
          <cell r="FJ5307">
            <v>41</v>
          </cell>
          <cell r="PM5307">
            <v>1.05376</v>
          </cell>
        </row>
        <row r="5308">
          <cell r="FH5308">
            <v>28</v>
          </cell>
          <cell r="FJ5308">
            <v>14</v>
          </cell>
          <cell r="PM5308">
            <v>1.09111</v>
          </cell>
        </row>
        <row r="5309">
          <cell r="FH5309">
            <v>23</v>
          </cell>
          <cell r="FJ5309">
            <v>12</v>
          </cell>
          <cell r="PM5309">
            <v>1.09111</v>
          </cell>
        </row>
        <row r="5310">
          <cell r="FH5310">
            <v>24</v>
          </cell>
          <cell r="FJ5310">
            <v>17</v>
          </cell>
          <cell r="PM5310">
            <v>1.09111</v>
          </cell>
        </row>
        <row r="5311">
          <cell r="FH5311">
            <v>16</v>
          </cell>
          <cell r="FJ5311">
            <v>13</v>
          </cell>
          <cell r="PM5311">
            <v>1.05376</v>
          </cell>
        </row>
        <row r="5312">
          <cell r="FH5312">
            <v>0</v>
          </cell>
          <cell r="FJ5312">
            <v>0</v>
          </cell>
          <cell r="PM5312">
            <v>2.8333300000000001</v>
          </cell>
        </row>
        <row r="5313">
          <cell r="FH5313">
            <v>63</v>
          </cell>
          <cell r="FJ5313">
            <v>0</v>
          </cell>
          <cell r="PM5313">
            <v>1.1278699999999999</v>
          </cell>
        </row>
        <row r="5314">
          <cell r="FH5314">
            <v>21</v>
          </cell>
          <cell r="FJ5314">
            <v>17</v>
          </cell>
          <cell r="PM5314">
            <v>1.1278699999999999</v>
          </cell>
        </row>
        <row r="5315">
          <cell r="FH5315">
            <v>60</v>
          </cell>
          <cell r="FJ5315">
            <v>40</v>
          </cell>
          <cell r="PM5315">
            <v>1.1278699999999999</v>
          </cell>
        </row>
        <row r="5316">
          <cell r="FH5316">
            <v>0</v>
          </cell>
          <cell r="FJ5316">
            <v>0</v>
          </cell>
          <cell r="PM5316">
            <v>1.05376</v>
          </cell>
        </row>
        <row r="5317">
          <cell r="FH5317">
            <v>17</v>
          </cell>
          <cell r="FJ5317">
            <v>4</v>
          </cell>
          <cell r="PM5317">
            <v>15.391999999999999</v>
          </cell>
        </row>
        <row r="5318">
          <cell r="FH5318">
            <v>22</v>
          </cell>
          <cell r="FJ5318">
            <v>0</v>
          </cell>
          <cell r="PM5318">
            <v>1.1278699999999999</v>
          </cell>
        </row>
        <row r="5319">
          <cell r="FH5319">
            <v>176</v>
          </cell>
          <cell r="FJ5319">
            <v>120</v>
          </cell>
          <cell r="PM5319">
            <v>15.391999999999999</v>
          </cell>
        </row>
        <row r="5320">
          <cell r="FH5320">
            <v>20</v>
          </cell>
          <cell r="FJ5320">
            <v>15</v>
          </cell>
          <cell r="PM5320">
            <v>1.1278699999999999</v>
          </cell>
        </row>
        <row r="5321">
          <cell r="FH5321">
            <v>21</v>
          </cell>
          <cell r="FJ5321">
            <v>0</v>
          </cell>
          <cell r="PM5321">
            <v>1.14286</v>
          </cell>
        </row>
        <row r="5322">
          <cell r="FH5322">
            <v>4</v>
          </cell>
          <cell r="FJ5322">
            <v>2</v>
          </cell>
          <cell r="PM5322">
            <v>1.1278699999999999</v>
          </cell>
        </row>
        <row r="5323">
          <cell r="FH5323">
            <v>0</v>
          </cell>
          <cell r="FJ5323">
            <v>0</v>
          </cell>
          <cell r="PM5323">
            <v>1.1278699999999999</v>
          </cell>
        </row>
        <row r="5324">
          <cell r="FH5324">
            <v>20</v>
          </cell>
          <cell r="FJ5324">
            <v>20</v>
          </cell>
          <cell r="PM5324">
            <v>1.07226</v>
          </cell>
        </row>
        <row r="5325">
          <cell r="FH5325">
            <v>1250</v>
          </cell>
          <cell r="FJ5325">
            <v>750</v>
          </cell>
          <cell r="PM5325">
            <v>1.1511800000000001</v>
          </cell>
        </row>
        <row r="5326">
          <cell r="FH5326">
            <v>90</v>
          </cell>
          <cell r="FJ5326">
            <v>6</v>
          </cell>
          <cell r="PM5326">
            <v>1.1278699999999999</v>
          </cell>
        </row>
        <row r="5327">
          <cell r="FH5327">
            <v>100</v>
          </cell>
          <cell r="FJ5327">
            <v>40</v>
          </cell>
          <cell r="PM5327">
            <v>1.1278699999999999</v>
          </cell>
        </row>
        <row r="5328">
          <cell r="FH5328">
            <v>19</v>
          </cell>
          <cell r="FJ5328">
            <v>16</v>
          </cell>
          <cell r="PM5328">
            <v>1.05376</v>
          </cell>
        </row>
        <row r="5329">
          <cell r="FH5329">
            <v>0</v>
          </cell>
          <cell r="FJ5329">
            <v>0</v>
          </cell>
          <cell r="PM5329">
            <v>1.07226</v>
          </cell>
        </row>
        <row r="5330">
          <cell r="FH5330">
            <v>0</v>
          </cell>
          <cell r="FJ5330">
            <v>0</v>
          </cell>
          <cell r="PM5330">
            <v>2.7622800000000001</v>
          </cell>
        </row>
        <row r="5331">
          <cell r="FH5331">
            <v>21</v>
          </cell>
          <cell r="FJ5331">
            <v>12</v>
          </cell>
          <cell r="PM5331">
            <v>1.05376</v>
          </cell>
        </row>
        <row r="5332">
          <cell r="FH5332">
            <v>19</v>
          </cell>
          <cell r="FJ5332">
            <v>0</v>
          </cell>
          <cell r="PM5332">
            <v>14.977930000000001</v>
          </cell>
        </row>
        <row r="5333">
          <cell r="FH5333">
            <v>247</v>
          </cell>
          <cell r="FJ5333">
            <v>21</v>
          </cell>
          <cell r="PM5333">
            <v>1.12727</v>
          </cell>
        </row>
        <row r="5334">
          <cell r="FH5334">
            <v>20</v>
          </cell>
          <cell r="FJ5334">
            <v>4</v>
          </cell>
          <cell r="PM5334">
            <v>15.391999999999999</v>
          </cell>
        </row>
        <row r="5335">
          <cell r="FH5335">
            <v>15</v>
          </cell>
          <cell r="FJ5335">
            <v>13</v>
          </cell>
          <cell r="PM5335">
            <v>15.391999999999999</v>
          </cell>
        </row>
        <row r="5336">
          <cell r="FH5336">
            <v>33</v>
          </cell>
          <cell r="FJ5336">
            <v>20</v>
          </cell>
          <cell r="PM5336">
            <v>15.391999999999999</v>
          </cell>
        </row>
        <row r="5337">
          <cell r="FH5337">
            <v>24</v>
          </cell>
          <cell r="FJ5337">
            <v>20</v>
          </cell>
          <cell r="PM5337">
            <v>1.1278699999999999</v>
          </cell>
        </row>
        <row r="5338">
          <cell r="FH5338">
            <v>0</v>
          </cell>
          <cell r="FJ5338">
            <v>0</v>
          </cell>
          <cell r="PM5338">
            <v>1.07226</v>
          </cell>
        </row>
        <row r="5339">
          <cell r="FH5339">
            <v>30</v>
          </cell>
          <cell r="FJ5339">
            <v>14</v>
          </cell>
          <cell r="PM5339">
            <v>1.1278699999999999</v>
          </cell>
        </row>
        <row r="5340">
          <cell r="FH5340">
            <v>84</v>
          </cell>
          <cell r="FJ5340">
            <v>48</v>
          </cell>
          <cell r="PM5340">
            <v>9.75</v>
          </cell>
        </row>
        <row r="5341">
          <cell r="FH5341">
            <v>59</v>
          </cell>
          <cell r="FJ5341">
            <v>38</v>
          </cell>
          <cell r="PM5341">
            <v>1.05376</v>
          </cell>
        </row>
        <row r="5342">
          <cell r="FH5342">
            <v>0</v>
          </cell>
          <cell r="FJ5342">
            <v>0</v>
          </cell>
          <cell r="PM5342">
            <v>2.7622800000000001</v>
          </cell>
        </row>
        <row r="5343">
          <cell r="FH5343">
            <v>0</v>
          </cell>
          <cell r="FJ5343">
            <v>0</v>
          </cell>
          <cell r="PM5343">
            <v>1.05376</v>
          </cell>
        </row>
        <row r="5344">
          <cell r="FH5344">
            <v>29</v>
          </cell>
          <cell r="FJ5344">
            <v>11</v>
          </cell>
          <cell r="PM5344">
            <v>1.05376</v>
          </cell>
        </row>
        <row r="5345">
          <cell r="FH5345">
            <v>35</v>
          </cell>
          <cell r="FJ5345">
            <v>28</v>
          </cell>
          <cell r="PM5345">
            <v>1.1278699999999999</v>
          </cell>
        </row>
        <row r="5346">
          <cell r="FH5346">
            <v>27</v>
          </cell>
          <cell r="FJ5346">
            <v>17</v>
          </cell>
          <cell r="PM5346">
            <v>1.07226</v>
          </cell>
        </row>
        <row r="5347">
          <cell r="FH5347">
            <v>17</v>
          </cell>
          <cell r="FJ5347">
            <v>13</v>
          </cell>
          <cell r="PM5347">
            <v>15.391999999999999</v>
          </cell>
        </row>
        <row r="5348">
          <cell r="FH5348">
            <v>0</v>
          </cell>
          <cell r="FJ5348">
            <v>0</v>
          </cell>
          <cell r="PM5348">
            <v>2.7622800000000001</v>
          </cell>
        </row>
        <row r="5349">
          <cell r="FH5349">
            <v>86</v>
          </cell>
          <cell r="FJ5349">
            <v>34</v>
          </cell>
          <cell r="PM5349">
            <v>1.09111</v>
          </cell>
        </row>
        <row r="5350">
          <cell r="FH5350">
            <v>0</v>
          </cell>
          <cell r="FJ5350">
            <v>0</v>
          </cell>
          <cell r="PM5350">
            <v>1.09111</v>
          </cell>
        </row>
        <row r="5351">
          <cell r="FH5351">
            <v>22</v>
          </cell>
          <cell r="FJ5351">
            <v>22</v>
          </cell>
          <cell r="PM5351">
            <v>1.1278699999999999</v>
          </cell>
        </row>
        <row r="5352">
          <cell r="FH5352">
            <v>88</v>
          </cell>
          <cell r="FJ5352">
            <v>71</v>
          </cell>
          <cell r="PM5352">
            <v>1.05376</v>
          </cell>
        </row>
        <row r="5353">
          <cell r="FH5353">
            <v>18</v>
          </cell>
          <cell r="FJ5353">
            <v>7</v>
          </cell>
          <cell r="PM5353">
            <v>1.1278699999999999</v>
          </cell>
        </row>
        <row r="5354">
          <cell r="FH5354">
            <v>260</v>
          </cell>
          <cell r="FJ5354">
            <v>1</v>
          </cell>
          <cell r="PM5354">
            <v>1.07226</v>
          </cell>
        </row>
        <row r="5355">
          <cell r="FH5355">
            <v>13</v>
          </cell>
          <cell r="FJ5355">
            <v>9</v>
          </cell>
          <cell r="PM5355">
            <v>15.391999999999999</v>
          </cell>
        </row>
        <row r="5356">
          <cell r="FH5356">
            <v>34</v>
          </cell>
          <cell r="FJ5356">
            <v>3</v>
          </cell>
          <cell r="PM5356">
            <v>11.70867</v>
          </cell>
        </row>
        <row r="5357">
          <cell r="FH5357">
            <v>36</v>
          </cell>
          <cell r="FJ5357">
            <v>23</v>
          </cell>
          <cell r="PM5357">
            <v>1.1278699999999999</v>
          </cell>
        </row>
        <row r="5358">
          <cell r="FH5358">
            <v>50</v>
          </cell>
          <cell r="FJ5358">
            <v>5</v>
          </cell>
          <cell r="PM5358">
            <v>11.70867</v>
          </cell>
        </row>
        <row r="5359">
          <cell r="FH5359">
            <v>0</v>
          </cell>
          <cell r="FJ5359">
            <v>0</v>
          </cell>
          <cell r="PM5359">
            <v>1.09111</v>
          </cell>
        </row>
        <row r="5360">
          <cell r="FH5360">
            <v>15</v>
          </cell>
          <cell r="FJ5360">
            <v>6</v>
          </cell>
          <cell r="PM5360">
            <v>1.1278699999999999</v>
          </cell>
        </row>
        <row r="5361">
          <cell r="FH5361">
            <v>34</v>
          </cell>
          <cell r="FJ5361">
            <v>0</v>
          </cell>
          <cell r="PM5361">
            <v>11.70867</v>
          </cell>
        </row>
        <row r="5362">
          <cell r="FH5362">
            <v>13</v>
          </cell>
          <cell r="FJ5362">
            <v>9</v>
          </cell>
          <cell r="PM5362">
            <v>14.977930000000001</v>
          </cell>
        </row>
        <row r="5363">
          <cell r="FH5363">
            <v>20</v>
          </cell>
          <cell r="FJ5363">
            <v>20</v>
          </cell>
          <cell r="PM5363">
            <v>1.05376</v>
          </cell>
        </row>
        <row r="5364">
          <cell r="FH5364">
            <v>20</v>
          </cell>
          <cell r="FJ5364">
            <v>11</v>
          </cell>
          <cell r="PM5364">
            <v>1.05376</v>
          </cell>
        </row>
        <row r="5365">
          <cell r="FH5365">
            <v>10</v>
          </cell>
          <cell r="FJ5365">
            <v>3</v>
          </cell>
          <cell r="PM5365">
            <v>1.1278699999999999</v>
          </cell>
        </row>
        <row r="5366">
          <cell r="FH5366">
            <v>916</v>
          </cell>
          <cell r="FJ5366">
            <v>46</v>
          </cell>
          <cell r="PM5366">
            <v>1.12727</v>
          </cell>
        </row>
        <row r="5367">
          <cell r="FH5367">
            <v>0</v>
          </cell>
          <cell r="FJ5367">
            <v>0</v>
          </cell>
          <cell r="PM5367">
            <v>1.09111</v>
          </cell>
        </row>
        <row r="5368">
          <cell r="FH5368">
            <v>0</v>
          </cell>
          <cell r="FJ5368">
            <v>0</v>
          </cell>
          <cell r="PM5368">
            <v>1.09111</v>
          </cell>
        </row>
        <row r="5369">
          <cell r="FH5369">
            <v>105</v>
          </cell>
          <cell r="FJ5369">
            <v>96</v>
          </cell>
          <cell r="PM5369">
            <v>1.05376</v>
          </cell>
        </row>
        <row r="5370">
          <cell r="FH5370">
            <v>15</v>
          </cell>
          <cell r="FJ5370">
            <v>15</v>
          </cell>
          <cell r="PM5370">
            <v>1.07226</v>
          </cell>
        </row>
        <row r="5371">
          <cell r="FH5371">
            <v>41</v>
          </cell>
          <cell r="FJ5371">
            <v>35</v>
          </cell>
          <cell r="PM5371">
            <v>1.05376</v>
          </cell>
        </row>
        <row r="5372">
          <cell r="FH5372">
            <v>35</v>
          </cell>
          <cell r="FJ5372">
            <v>23</v>
          </cell>
          <cell r="PM5372">
            <v>1.09111</v>
          </cell>
        </row>
        <row r="5373">
          <cell r="FH5373">
            <v>22</v>
          </cell>
          <cell r="FJ5373">
            <v>2</v>
          </cell>
          <cell r="PM5373">
            <v>14.977930000000001</v>
          </cell>
        </row>
        <row r="5374">
          <cell r="FH5374">
            <v>16</v>
          </cell>
          <cell r="FJ5374">
            <v>11</v>
          </cell>
          <cell r="PM5374">
            <v>1.05376</v>
          </cell>
        </row>
        <row r="5375">
          <cell r="FH5375">
            <v>0</v>
          </cell>
          <cell r="FJ5375">
            <v>0</v>
          </cell>
          <cell r="PM5375">
            <v>1.09111</v>
          </cell>
        </row>
        <row r="5376">
          <cell r="FH5376">
            <v>15</v>
          </cell>
          <cell r="FJ5376">
            <v>0</v>
          </cell>
          <cell r="PM5376">
            <v>1.14286</v>
          </cell>
        </row>
        <row r="5377">
          <cell r="FH5377">
            <v>22</v>
          </cell>
          <cell r="FJ5377">
            <v>21</v>
          </cell>
          <cell r="PM5377">
            <v>1.05376</v>
          </cell>
        </row>
        <row r="5378">
          <cell r="FH5378">
            <v>2800</v>
          </cell>
          <cell r="FJ5378">
            <v>2500</v>
          </cell>
          <cell r="PM5378">
            <v>1.09111</v>
          </cell>
        </row>
        <row r="5379">
          <cell r="FH5379">
            <v>21</v>
          </cell>
          <cell r="FJ5379">
            <v>8</v>
          </cell>
          <cell r="PM5379">
            <v>9.75</v>
          </cell>
        </row>
        <row r="5380">
          <cell r="FH5380">
            <v>0</v>
          </cell>
          <cell r="FJ5380">
            <v>0</v>
          </cell>
          <cell r="PM5380">
            <v>1.1278699999999999</v>
          </cell>
        </row>
        <row r="5381">
          <cell r="FH5381">
            <v>18</v>
          </cell>
          <cell r="FJ5381">
            <v>12</v>
          </cell>
          <cell r="PM5381">
            <v>1.07226</v>
          </cell>
        </row>
        <row r="5382">
          <cell r="FH5382">
            <v>30</v>
          </cell>
          <cell r="FJ5382">
            <v>20</v>
          </cell>
          <cell r="PM5382">
            <v>1.05376</v>
          </cell>
        </row>
        <row r="5383">
          <cell r="FH5383">
            <v>24</v>
          </cell>
          <cell r="FJ5383">
            <v>14</v>
          </cell>
          <cell r="PM5383">
            <v>1.1278699999999999</v>
          </cell>
        </row>
        <row r="5384">
          <cell r="FH5384">
            <v>0</v>
          </cell>
          <cell r="FJ5384">
            <v>0</v>
          </cell>
          <cell r="PM5384">
            <v>1.05376</v>
          </cell>
        </row>
        <row r="5385">
          <cell r="FH5385">
            <v>40</v>
          </cell>
          <cell r="FJ5385">
            <v>20</v>
          </cell>
          <cell r="PM5385">
            <v>1.07226</v>
          </cell>
        </row>
        <row r="5386">
          <cell r="FH5386">
            <v>20</v>
          </cell>
          <cell r="FJ5386">
            <v>15</v>
          </cell>
          <cell r="PM5386">
            <v>1.09111</v>
          </cell>
        </row>
        <row r="5387">
          <cell r="FH5387">
            <v>0</v>
          </cell>
          <cell r="FJ5387">
            <v>0</v>
          </cell>
          <cell r="PM5387">
            <v>2.7622800000000001</v>
          </cell>
        </row>
        <row r="5388">
          <cell r="FH5388">
            <v>84</v>
          </cell>
          <cell r="FJ5388">
            <v>48</v>
          </cell>
          <cell r="PM5388">
            <v>1.1278699999999999</v>
          </cell>
        </row>
        <row r="5389">
          <cell r="FH5389">
            <v>15</v>
          </cell>
          <cell r="FJ5389">
            <v>6</v>
          </cell>
          <cell r="PM5389">
            <v>9.75</v>
          </cell>
        </row>
        <row r="5390">
          <cell r="FH5390">
            <v>18</v>
          </cell>
          <cell r="FJ5390">
            <v>9</v>
          </cell>
          <cell r="PM5390">
            <v>1.1278699999999999</v>
          </cell>
        </row>
        <row r="5391">
          <cell r="FH5391">
            <v>43</v>
          </cell>
          <cell r="FJ5391">
            <v>24</v>
          </cell>
          <cell r="PM5391">
            <v>1.14286</v>
          </cell>
        </row>
        <row r="5392">
          <cell r="FH5392">
            <v>1298</v>
          </cell>
          <cell r="FJ5392">
            <v>561</v>
          </cell>
          <cell r="PM5392">
            <v>1.09111</v>
          </cell>
        </row>
        <row r="5393">
          <cell r="FH5393">
            <v>0</v>
          </cell>
          <cell r="FJ5393">
            <v>0</v>
          </cell>
          <cell r="PM5393">
            <v>1.05376</v>
          </cell>
        </row>
        <row r="5394">
          <cell r="FH5394">
            <v>80</v>
          </cell>
          <cell r="FJ5394">
            <v>78</v>
          </cell>
          <cell r="PM5394">
            <v>15.391999999999999</v>
          </cell>
        </row>
        <row r="5395">
          <cell r="FH5395">
            <v>25</v>
          </cell>
          <cell r="FJ5395">
            <v>14</v>
          </cell>
          <cell r="PM5395">
            <v>1.12903</v>
          </cell>
        </row>
        <row r="5396">
          <cell r="FH5396">
            <v>17</v>
          </cell>
          <cell r="FJ5396">
            <v>9</v>
          </cell>
          <cell r="PM5396">
            <v>1.05376</v>
          </cell>
        </row>
        <row r="5397">
          <cell r="FH5397">
            <v>16</v>
          </cell>
          <cell r="FJ5397">
            <v>13</v>
          </cell>
          <cell r="PM5397">
            <v>1.1278699999999999</v>
          </cell>
        </row>
        <row r="5398">
          <cell r="FH5398">
            <v>43</v>
          </cell>
          <cell r="FJ5398">
            <v>0</v>
          </cell>
          <cell r="PM5398">
            <v>1.1278699999999999</v>
          </cell>
        </row>
        <row r="5399">
          <cell r="FH5399">
            <v>35</v>
          </cell>
          <cell r="FJ5399">
            <v>19</v>
          </cell>
          <cell r="PM5399">
            <v>1.05376</v>
          </cell>
        </row>
        <row r="5400">
          <cell r="FH5400">
            <v>14</v>
          </cell>
          <cell r="FJ5400">
            <v>3</v>
          </cell>
          <cell r="PM5400">
            <v>1.07226</v>
          </cell>
        </row>
        <row r="5401">
          <cell r="FH5401">
            <v>15</v>
          </cell>
          <cell r="FJ5401">
            <v>7</v>
          </cell>
          <cell r="PM5401">
            <v>1.05376</v>
          </cell>
        </row>
        <row r="5402">
          <cell r="FH5402">
            <v>50</v>
          </cell>
          <cell r="FJ5402">
            <v>24</v>
          </cell>
          <cell r="PM5402">
            <v>14.977930000000001</v>
          </cell>
        </row>
        <row r="5403">
          <cell r="FH5403">
            <v>81</v>
          </cell>
          <cell r="FJ5403">
            <v>63</v>
          </cell>
          <cell r="PM5403">
            <v>1.07226</v>
          </cell>
        </row>
        <row r="5404">
          <cell r="FH5404">
            <v>77</v>
          </cell>
          <cell r="FJ5404">
            <v>60</v>
          </cell>
          <cell r="PM5404">
            <v>1.05376</v>
          </cell>
        </row>
        <row r="5405">
          <cell r="FH5405">
            <v>30</v>
          </cell>
          <cell r="FJ5405">
            <v>15</v>
          </cell>
          <cell r="PM5405">
            <v>1.09111</v>
          </cell>
        </row>
        <row r="5406">
          <cell r="FH5406">
            <v>0</v>
          </cell>
          <cell r="FJ5406">
            <v>0</v>
          </cell>
          <cell r="PM5406">
            <v>1.1278699999999999</v>
          </cell>
        </row>
        <row r="5407">
          <cell r="FH5407">
            <v>20</v>
          </cell>
          <cell r="FJ5407">
            <v>18</v>
          </cell>
          <cell r="PM5407">
            <v>1.14286</v>
          </cell>
        </row>
        <row r="5408">
          <cell r="FH5408">
            <v>30</v>
          </cell>
          <cell r="FJ5408">
            <v>25</v>
          </cell>
          <cell r="PM5408">
            <v>1.14286</v>
          </cell>
        </row>
        <row r="5409">
          <cell r="FH5409">
            <v>26</v>
          </cell>
          <cell r="FJ5409">
            <v>7</v>
          </cell>
          <cell r="PM5409">
            <v>1.14286</v>
          </cell>
        </row>
        <row r="5410">
          <cell r="FH5410">
            <v>0</v>
          </cell>
          <cell r="FJ5410">
            <v>0</v>
          </cell>
          <cell r="PM5410">
            <v>1.07226</v>
          </cell>
        </row>
        <row r="5411">
          <cell r="FH5411">
            <v>0</v>
          </cell>
          <cell r="FJ5411">
            <v>0</v>
          </cell>
          <cell r="PM5411">
            <v>1.1278699999999999</v>
          </cell>
        </row>
        <row r="5412">
          <cell r="FH5412">
            <v>21</v>
          </cell>
          <cell r="FJ5412">
            <v>11</v>
          </cell>
          <cell r="PM5412">
            <v>15.391999999999999</v>
          </cell>
        </row>
        <row r="5413">
          <cell r="FH5413">
            <v>20</v>
          </cell>
          <cell r="FJ5413">
            <v>4</v>
          </cell>
          <cell r="PM5413">
            <v>1.1278699999999999</v>
          </cell>
        </row>
        <row r="5414">
          <cell r="FH5414">
            <v>0</v>
          </cell>
          <cell r="FJ5414">
            <v>0</v>
          </cell>
          <cell r="PM5414">
            <v>1.09111</v>
          </cell>
        </row>
        <row r="5415">
          <cell r="FH5415">
            <v>25</v>
          </cell>
          <cell r="FJ5415">
            <v>16</v>
          </cell>
          <cell r="PM5415">
            <v>1.09111</v>
          </cell>
        </row>
        <row r="5416">
          <cell r="FH5416">
            <v>0</v>
          </cell>
          <cell r="FJ5416">
            <v>0</v>
          </cell>
          <cell r="PM5416">
            <v>1.05376</v>
          </cell>
        </row>
        <row r="5417">
          <cell r="FH5417">
            <v>10</v>
          </cell>
          <cell r="FJ5417">
            <v>7</v>
          </cell>
          <cell r="PM5417">
            <v>15.391999999999999</v>
          </cell>
        </row>
        <row r="5418">
          <cell r="FH5418">
            <v>20</v>
          </cell>
          <cell r="FJ5418">
            <v>15</v>
          </cell>
          <cell r="PM5418">
            <v>1.1278699999999999</v>
          </cell>
        </row>
        <row r="5419">
          <cell r="FH5419">
            <v>22</v>
          </cell>
          <cell r="FJ5419">
            <v>16</v>
          </cell>
          <cell r="PM5419">
            <v>1.1278699999999999</v>
          </cell>
        </row>
        <row r="5420">
          <cell r="FH5420">
            <v>16</v>
          </cell>
          <cell r="FJ5420">
            <v>0</v>
          </cell>
          <cell r="PM5420">
            <v>1.07226</v>
          </cell>
        </row>
        <row r="5421">
          <cell r="FH5421">
            <v>32</v>
          </cell>
          <cell r="FJ5421">
            <v>27</v>
          </cell>
          <cell r="PM5421">
            <v>1.07226</v>
          </cell>
        </row>
        <row r="5422">
          <cell r="FH5422">
            <v>34</v>
          </cell>
          <cell r="FJ5422">
            <v>34</v>
          </cell>
          <cell r="PM5422">
            <v>1.1278699999999999</v>
          </cell>
        </row>
        <row r="5423">
          <cell r="FH5423">
            <v>5</v>
          </cell>
          <cell r="FJ5423">
            <v>2</v>
          </cell>
          <cell r="PM5423">
            <v>1.09111</v>
          </cell>
        </row>
        <row r="5424">
          <cell r="FH5424">
            <v>0</v>
          </cell>
          <cell r="FJ5424">
            <v>0</v>
          </cell>
          <cell r="PM5424">
            <v>2.8333300000000001</v>
          </cell>
        </row>
        <row r="5425">
          <cell r="FH5425">
            <v>20</v>
          </cell>
          <cell r="FJ5425">
            <v>15</v>
          </cell>
          <cell r="PM5425">
            <v>15.391999999999999</v>
          </cell>
        </row>
        <row r="5426">
          <cell r="FH5426">
            <v>33</v>
          </cell>
          <cell r="FJ5426">
            <v>29</v>
          </cell>
          <cell r="PM5426">
            <v>1.1278699999999999</v>
          </cell>
        </row>
        <row r="5427">
          <cell r="FH5427">
            <v>73</v>
          </cell>
          <cell r="FJ5427">
            <v>14</v>
          </cell>
          <cell r="PM5427">
            <v>1.09111</v>
          </cell>
        </row>
        <row r="5428">
          <cell r="FH5428">
            <v>15</v>
          </cell>
          <cell r="FJ5428">
            <v>5</v>
          </cell>
          <cell r="PM5428">
            <v>1.1278699999999999</v>
          </cell>
        </row>
        <row r="5429">
          <cell r="FH5429">
            <v>2</v>
          </cell>
          <cell r="FJ5429">
            <v>1</v>
          </cell>
          <cell r="PM5429">
            <v>1.1511800000000001</v>
          </cell>
        </row>
        <row r="5430">
          <cell r="FH5430">
            <v>17</v>
          </cell>
          <cell r="FJ5430">
            <v>11</v>
          </cell>
          <cell r="PM5430">
            <v>1.1278699999999999</v>
          </cell>
        </row>
        <row r="5431">
          <cell r="FH5431">
            <v>26</v>
          </cell>
          <cell r="FJ5431">
            <v>14</v>
          </cell>
          <cell r="PM5431">
            <v>15.391999999999999</v>
          </cell>
        </row>
        <row r="5432">
          <cell r="FH5432">
            <v>74</v>
          </cell>
          <cell r="FJ5432">
            <v>18</v>
          </cell>
          <cell r="PM5432">
            <v>14.977930000000001</v>
          </cell>
        </row>
        <row r="5433">
          <cell r="FH5433">
            <v>15</v>
          </cell>
          <cell r="FJ5433">
            <v>8</v>
          </cell>
          <cell r="PM5433">
            <v>1.09111</v>
          </cell>
        </row>
        <row r="5434">
          <cell r="FH5434">
            <v>104</v>
          </cell>
          <cell r="FJ5434">
            <v>67</v>
          </cell>
          <cell r="PM5434">
            <v>1.05376</v>
          </cell>
        </row>
        <row r="5435">
          <cell r="FH5435">
            <v>16</v>
          </cell>
          <cell r="FJ5435">
            <v>2</v>
          </cell>
          <cell r="PM5435">
            <v>1.12727</v>
          </cell>
        </row>
        <row r="5436">
          <cell r="FH5436">
            <v>53</v>
          </cell>
          <cell r="FJ5436">
            <v>28</v>
          </cell>
          <cell r="PM5436">
            <v>1.1278699999999999</v>
          </cell>
        </row>
        <row r="5437">
          <cell r="FH5437">
            <v>23</v>
          </cell>
          <cell r="FJ5437">
            <v>19</v>
          </cell>
          <cell r="PM5437">
            <v>1.07226</v>
          </cell>
        </row>
        <row r="5438">
          <cell r="FH5438">
            <v>27</v>
          </cell>
          <cell r="FJ5438">
            <v>21</v>
          </cell>
          <cell r="PM5438">
            <v>1.09111</v>
          </cell>
        </row>
        <row r="5439">
          <cell r="FH5439">
            <v>37</v>
          </cell>
          <cell r="FJ5439">
            <v>17</v>
          </cell>
          <cell r="PM5439">
            <v>1.07226</v>
          </cell>
        </row>
        <row r="5440">
          <cell r="FH5440">
            <v>32</v>
          </cell>
          <cell r="FJ5440">
            <v>16</v>
          </cell>
          <cell r="PM5440">
            <v>1.1278699999999999</v>
          </cell>
        </row>
        <row r="5441">
          <cell r="FH5441">
            <v>0</v>
          </cell>
          <cell r="FJ5441">
            <v>0</v>
          </cell>
          <cell r="PM5441">
            <v>1.05376</v>
          </cell>
        </row>
        <row r="5442">
          <cell r="FH5442">
            <v>82</v>
          </cell>
          <cell r="FJ5442">
            <v>44</v>
          </cell>
          <cell r="PM5442">
            <v>1.05376</v>
          </cell>
        </row>
        <row r="5443">
          <cell r="FH5443">
            <v>19</v>
          </cell>
          <cell r="FJ5443">
            <v>4</v>
          </cell>
          <cell r="PM5443">
            <v>1.1278699999999999</v>
          </cell>
        </row>
        <row r="5444">
          <cell r="FH5444">
            <v>0</v>
          </cell>
          <cell r="FJ5444">
            <v>0</v>
          </cell>
          <cell r="PM5444">
            <v>1.1278699999999999</v>
          </cell>
        </row>
        <row r="5445">
          <cell r="FH5445">
            <v>20</v>
          </cell>
          <cell r="FJ5445">
            <v>9</v>
          </cell>
          <cell r="PM5445">
            <v>1.05376</v>
          </cell>
        </row>
        <row r="5446">
          <cell r="FH5446">
            <v>23</v>
          </cell>
          <cell r="FJ5446">
            <v>17</v>
          </cell>
          <cell r="PM5446">
            <v>1.1278699999999999</v>
          </cell>
        </row>
        <row r="5447">
          <cell r="FH5447">
            <v>0</v>
          </cell>
          <cell r="FJ5447">
            <v>0</v>
          </cell>
          <cell r="PM5447">
            <v>1.1278699999999999</v>
          </cell>
        </row>
        <row r="5448">
          <cell r="FH5448">
            <v>34</v>
          </cell>
          <cell r="FJ5448">
            <v>23</v>
          </cell>
          <cell r="PM5448">
            <v>1.05376</v>
          </cell>
        </row>
        <row r="5449">
          <cell r="FH5449">
            <v>17</v>
          </cell>
          <cell r="FJ5449">
            <v>16</v>
          </cell>
          <cell r="PM5449">
            <v>1.1278699999999999</v>
          </cell>
        </row>
        <row r="5450">
          <cell r="FH5450">
            <v>23</v>
          </cell>
          <cell r="FJ5450">
            <v>11</v>
          </cell>
          <cell r="PM5450">
            <v>1.09111</v>
          </cell>
        </row>
        <row r="5451">
          <cell r="FH5451">
            <v>31</v>
          </cell>
          <cell r="FJ5451">
            <v>0</v>
          </cell>
          <cell r="PM5451">
            <v>11.70867</v>
          </cell>
        </row>
        <row r="5452">
          <cell r="FH5452">
            <v>26</v>
          </cell>
          <cell r="FJ5452">
            <v>16</v>
          </cell>
          <cell r="PM5452">
            <v>1.09111</v>
          </cell>
        </row>
        <row r="5453">
          <cell r="FH5453">
            <v>18</v>
          </cell>
          <cell r="FJ5453">
            <v>11</v>
          </cell>
          <cell r="PM5453">
            <v>1.1278699999999999</v>
          </cell>
        </row>
        <row r="5454">
          <cell r="FH5454">
            <v>22</v>
          </cell>
          <cell r="FJ5454">
            <v>16</v>
          </cell>
          <cell r="PM5454">
            <v>1.09111</v>
          </cell>
        </row>
        <row r="5455">
          <cell r="FH5455">
            <v>50</v>
          </cell>
          <cell r="FJ5455">
            <v>26</v>
          </cell>
          <cell r="PM5455">
            <v>1.1278699999999999</v>
          </cell>
        </row>
        <row r="5456">
          <cell r="FH5456">
            <v>24</v>
          </cell>
          <cell r="FJ5456">
            <v>21</v>
          </cell>
          <cell r="PM5456">
            <v>1.1278699999999999</v>
          </cell>
        </row>
        <row r="5457">
          <cell r="FH5457">
            <v>0</v>
          </cell>
          <cell r="FJ5457">
            <v>0</v>
          </cell>
          <cell r="PM5457">
            <v>1.1278699999999999</v>
          </cell>
        </row>
        <row r="5458">
          <cell r="FH5458">
            <v>0</v>
          </cell>
          <cell r="FJ5458">
            <v>0</v>
          </cell>
          <cell r="PM5458">
            <v>1.05376</v>
          </cell>
        </row>
        <row r="5459">
          <cell r="FH5459">
            <v>0</v>
          </cell>
          <cell r="FJ5459">
            <v>0</v>
          </cell>
          <cell r="PM5459">
            <v>2.7622800000000001</v>
          </cell>
        </row>
        <row r="5460">
          <cell r="FH5460">
            <v>58</v>
          </cell>
          <cell r="FJ5460">
            <v>50</v>
          </cell>
          <cell r="PM5460">
            <v>1.07226</v>
          </cell>
        </row>
        <row r="5461">
          <cell r="FH5461">
            <v>0</v>
          </cell>
          <cell r="FJ5461">
            <v>0</v>
          </cell>
          <cell r="PM5461">
            <v>1.09111</v>
          </cell>
        </row>
        <row r="5462">
          <cell r="FH5462">
            <v>43</v>
          </cell>
          <cell r="FJ5462">
            <v>38</v>
          </cell>
          <cell r="PM5462">
            <v>1.1278699999999999</v>
          </cell>
        </row>
        <row r="5463">
          <cell r="FH5463">
            <v>22</v>
          </cell>
          <cell r="FJ5463">
            <v>9</v>
          </cell>
          <cell r="PM5463">
            <v>1.1278699999999999</v>
          </cell>
        </row>
        <row r="5464">
          <cell r="FH5464">
            <v>30</v>
          </cell>
          <cell r="FJ5464">
            <v>11</v>
          </cell>
          <cell r="PM5464">
            <v>1.09111</v>
          </cell>
        </row>
        <row r="5465">
          <cell r="FH5465">
            <v>104</v>
          </cell>
          <cell r="FJ5465">
            <v>3</v>
          </cell>
          <cell r="PM5465">
            <v>1.1278699999999999</v>
          </cell>
        </row>
        <row r="5466">
          <cell r="FH5466">
            <v>71</v>
          </cell>
          <cell r="FJ5466">
            <v>63</v>
          </cell>
          <cell r="PM5466">
            <v>1.05376</v>
          </cell>
        </row>
        <row r="5467">
          <cell r="FH5467">
            <v>34</v>
          </cell>
          <cell r="FJ5467">
            <v>26</v>
          </cell>
          <cell r="PM5467">
            <v>1.05376</v>
          </cell>
        </row>
        <row r="5468">
          <cell r="FH5468">
            <v>0</v>
          </cell>
          <cell r="FJ5468">
            <v>0</v>
          </cell>
          <cell r="PM5468">
            <v>1.1278699999999999</v>
          </cell>
        </row>
        <row r="5469">
          <cell r="FH5469">
            <v>0</v>
          </cell>
          <cell r="FJ5469">
            <v>0</v>
          </cell>
          <cell r="PM5469">
            <v>2.7622800000000001</v>
          </cell>
        </row>
        <row r="5470">
          <cell r="FH5470">
            <v>17</v>
          </cell>
          <cell r="FJ5470">
            <v>11</v>
          </cell>
          <cell r="PM5470">
            <v>1.09111</v>
          </cell>
        </row>
        <row r="5471">
          <cell r="FH5471">
            <v>20</v>
          </cell>
          <cell r="FJ5471">
            <v>5</v>
          </cell>
          <cell r="PM5471">
            <v>1.1278699999999999</v>
          </cell>
        </row>
        <row r="5472">
          <cell r="FH5472">
            <v>20</v>
          </cell>
          <cell r="FJ5472">
            <v>5</v>
          </cell>
          <cell r="PM5472">
            <v>15.391999999999999</v>
          </cell>
        </row>
        <row r="5473">
          <cell r="FH5473">
            <v>32</v>
          </cell>
          <cell r="FJ5473">
            <v>14</v>
          </cell>
          <cell r="PM5473">
            <v>1.07226</v>
          </cell>
        </row>
        <row r="5474">
          <cell r="FH5474">
            <v>33</v>
          </cell>
          <cell r="FJ5474">
            <v>12</v>
          </cell>
          <cell r="PM5474">
            <v>1.1278699999999999</v>
          </cell>
        </row>
        <row r="5475">
          <cell r="FH5475">
            <v>17</v>
          </cell>
          <cell r="FJ5475">
            <v>17</v>
          </cell>
          <cell r="PM5475">
            <v>1.09111</v>
          </cell>
        </row>
        <row r="5476">
          <cell r="FH5476">
            <v>0</v>
          </cell>
          <cell r="FJ5476">
            <v>0</v>
          </cell>
          <cell r="PM5476">
            <v>1.1278699999999999</v>
          </cell>
        </row>
        <row r="5477">
          <cell r="FH5477">
            <v>20</v>
          </cell>
          <cell r="FJ5477">
            <v>15</v>
          </cell>
          <cell r="PM5477">
            <v>1.1278699999999999</v>
          </cell>
        </row>
        <row r="5478">
          <cell r="FH5478">
            <v>120</v>
          </cell>
          <cell r="FJ5478">
            <v>70</v>
          </cell>
          <cell r="PM5478">
            <v>1.09111</v>
          </cell>
        </row>
        <row r="5479">
          <cell r="FH5479">
            <v>0</v>
          </cell>
          <cell r="FJ5479">
            <v>0</v>
          </cell>
          <cell r="PM5479">
            <v>1.1278699999999999</v>
          </cell>
        </row>
        <row r="5480">
          <cell r="FH5480">
            <v>7</v>
          </cell>
          <cell r="FJ5480">
            <v>5</v>
          </cell>
          <cell r="PM5480">
            <v>14.977930000000001</v>
          </cell>
        </row>
        <row r="5481">
          <cell r="FH5481">
            <v>17</v>
          </cell>
          <cell r="FJ5481">
            <v>13</v>
          </cell>
          <cell r="PM5481">
            <v>1.1278699999999999</v>
          </cell>
        </row>
        <row r="5482">
          <cell r="FH5482">
            <v>148</v>
          </cell>
          <cell r="FJ5482">
            <v>87</v>
          </cell>
          <cell r="PM5482">
            <v>1.1278699999999999</v>
          </cell>
        </row>
        <row r="5483">
          <cell r="FH5483">
            <v>0</v>
          </cell>
          <cell r="FJ5483">
            <v>0</v>
          </cell>
          <cell r="PM5483">
            <v>1.1278699999999999</v>
          </cell>
        </row>
        <row r="5484">
          <cell r="FH5484">
            <v>13</v>
          </cell>
          <cell r="FJ5484">
            <v>5</v>
          </cell>
          <cell r="PM5484">
            <v>1.05376</v>
          </cell>
        </row>
        <row r="5485">
          <cell r="FH5485">
            <v>35</v>
          </cell>
          <cell r="FJ5485">
            <v>26</v>
          </cell>
          <cell r="PM5485">
            <v>1.1278699999999999</v>
          </cell>
        </row>
        <row r="5486">
          <cell r="FH5486">
            <v>48</v>
          </cell>
          <cell r="FJ5486">
            <v>32</v>
          </cell>
          <cell r="PM5486">
            <v>1.05376</v>
          </cell>
        </row>
        <row r="5487">
          <cell r="FH5487">
            <v>65</v>
          </cell>
          <cell r="FJ5487">
            <v>23</v>
          </cell>
          <cell r="PM5487">
            <v>9.75</v>
          </cell>
        </row>
        <row r="5488">
          <cell r="FH5488">
            <v>24</v>
          </cell>
          <cell r="FJ5488">
            <v>7</v>
          </cell>
          <cell r="PM5488">
            <v>1.09111</v>
          </cell>
        </row>
        <row r="5489">
          <cell r="FH5489">
            <v>0</v>
          </cell>
          <cell r="FJ5489">
            <v>0</v>
          </cell>
          <cell r="PM5489">
            <v>1.78125</v>
          </cell>
        </row>
        <row r="5490">
          <cell r="FH5490">
            <v>0</v>
          </cell>
          <cell r="FJ5490">
            <v>0</v>
          </cell>
          <cell r="PM5490">
            <v>1.05376</v>
          </cell>
        </row>
        <row r="5491">
          <cell r="FH5491">
            <v>12</v>
          </cell>
          <cell r="FJ5491">
            <v>2</v>
          </cell>
          <cell r="PM5491">
            <v>1.1278699999999999</v>
          </cell>
        </row>
        <row r="5492">
          <cell r="FH5492">
            <v>26</v>
          </cell>
          <cell r="FJ5492">
            <v>13</v>
          </cell>
          <cell r="PM5492">
            <v>1.1278699999999999</v>
          </cell>
        </row>
        <row r="5493">
          <cell r="FH5493">
            <v>50</v>
          </cell>
          <cell r="FJ5493">
            <v>33</v>
          </cell>
          <cell r="PM5493">
            <v>1.07226</v>
          </cell>
        </row>
        <row r="5494">
          <cell r="FH5494">
            <v>20</v>
          </cell>
          <cell r="FJ5494">
            <v>13</v>
          </cell>
          <cell r="PM5494">
            <v>1.05376</v>
          </cell>
        </row>
        <row r="5495">
          <cell r="FH5495">
            <v>65</v>
          </cell>
          <cell r="FJ5495">
            <v>18</v>
          </cell>
          <cell r="PM5495">
            <v>15.391999999999999</v>
          </cell>
        </row>
        <row r="5496">
          <cell r="FH5496">
            <v>0</v>
          </cell>
          <cell r="FJ5496">
            <v>0</v>
          </cell>
          <cell r="PM5496">
            <v>1.09111</v>
          </cell>
        </row>
        <row r="5497">
          <cell r="FH5497">
            <v>6</v>
          </cell>
          <cell r="FJ5497">
            <v>4</v>
          </cell>
          <cell r="PM5497">
            <v>1.1278699999999999</v>
          </cell>
        </row>
        <row r="5498">
          <cell r="FH5498">
            <v>30</v>
          </cell>
          <cell r="FJ5498">
            <v>21</v>
          </cell>
          <cell r="PM5498">
            <v>1.09111</v>
          </cell>
        </row>
        <row r="5499">
          <cell r="FH5499">
            <v>133</v>
          </cell>
          <cell r="FJ5499">
            <v>94</v>
          </cell>
          <cell r="PM5499">
            <v>1.09111</v>
          </cell>
        </row>
        <row r="5500">
          <cell r="FH5500">
            <v>0</v>
          </cell>
          <cell r="FJ5500">
            <v>0</v>
          </cell>
          <cell r="PM5500">
            <v>1.1278699999999999</v>
          </cell>
        </row>
        <row r="5501">
          <cell r="FH5501">
            <v>0</v>
          </cell>
          <cell r="FJ5501">
            <v>0</v>
          </cell>
          <cell r="PM5501">
            <v>1.07226</v>
          </cell>
        </row>
        <row r="5502">
          <cell r="FH5502">
            <v>10</v>
          </cell>
          <cell r="FJ5502">
            <v>0</v>
          </cell>
          <cell r="PM5502">
            <v>1.09111</v>
          </cell>
        </row>
        <row r="5503">
          <cell r="FH5503">
            <v>28</v>
          </cell>
          <cell r="FJ5503">
            <v>15</v>
          </cell>
          <cell r="PM5503">
            <v>1.1278699999999999</v>
          </cell>
        </row>
        <row r="5504">
          <cell r="FH5504">
            <v>25</v>
          </cell>
          <cell r="FJ5504">
            <v>18</v>
          </cell>
          <cell r="PM5504">
            <v>1.1278699999999999</v>
          </cell>
        </row>
        <row r="5505">
          <cell r="FH5505">
            <v>16</v>
          </cell>
          <cell r="FJ5505">
            <v>10</v>
          </cell>
          <cell r="PM5505">
            <v>1.07226</v>
          </cell>
        </row>
        <row r="5506">
          <cell r="FH5506">
            <v>0</v>
          </cell>
          <cell r="FJ5506">
            <v>0</v>
          </cell>
          <cell r="PM5506">
            <v>1.09111</v>
          </cell>
        </row>
        <row r="5507">
          <cell r="FH5507">
            <v>0</v>
          </cell>
          <cell r="FJ5507">
            <v>0</v>
          </cell>
          <cell r="PM5507">
            <v>1.09111</v>
          </cell>
        </row>
        <row r="5508">
          <cell r="FH5508">
            <v>0</v>
          </cell>
          <cell r="FJ5508">
            <v>0</v>
          </cell>
          <cell r="PM5508">
            <v>1.1278699999999999</v>
          </cell>
        </row>
        <row r="5509">
          <cell r="FH5509">
            <v>15</v>
          </cell>
          <cell r="FJ5509">
            <v>13</v>
          </cell>
          <cell r="PM5509">
            <v>1.09111</v>
          </cell>
        </row>
        <row r="5510">
          <cell r="FH5510">
            <v>81</v>
          </cell>
          <cell r="FJ5510">
            <v>21</v>
          </cell>
          <cell r="PM5510">
            <v>15.391999999999999</v>
          </cell>
        </row>
        <row r="5511">
          <cell r="FH5511">
            <v>0</v>
          </cell>
          <cell r="FJ5511">
            <v>0</v>
          </cell>
          <cell r="PM5511">
            <v>2.7622800000000001</v>
          </cell>
        </row>
        <row r="5512">
          <cell r="FH5512">
            <v>0</v>
          </cell>
          <cell r="FJ5512">
            <v>0</v>
          </cell>
          <cell r="PM5512">
            <v>1.07226</v>
          </cell>
        </row>
        <row r="5513">
          <cell r="FH5513">
            <v>0</v>
          </cell>
          <cell r="FJ5513">
            <v>0</v>
          </cell>
          <cell r="PM5513">
            <v>1.1278699999999999</v>
          </cell>
        </row>
        <row r="5514">
          <cell r="FH5514">
            <v>16</v>
          </cell>
          <cell r="FJ5514">
            <v>7</v>
          </cell>
          <cell r="PM5514">
            <v>1.1278699999999999</v>
          </cell>
        </row>
        <row r="5515">
          <cell r="FH5515">
            <v>0</v>
          </cell>
          <cell r="FJ5515">
            <v>0</v>
          </cell>
          <cell r="PM5515">
            <v>1.09111</v>
          </cell>
        </row>
        <row r="5516">
          <cell r="FH5516">
            <v>122</v>
          </cell>
          <cell r="FJ5516">
            <v>91</v>
          </cell>
          <cell r="PM5516">
            <v>1.07226</v>
          </cell>
        </row>
        <row r="5517">
          <cell r="FH5517">
            <v>16</v>
          </cell>
          <cell r="FJ5517">
            <v>5</v>
          </cell>
          <cell r="PM5517">
            <v>1.1278699999999999</v>
          </cell>
        </row>
        <row r="5518">
          <cell r="FH5518">
            <v>0</v>
          </cell>
          <cell r="FJ5518">
            <v>0</v>
          </cell>
          <cell r="PM5518">
            <v>1.07226</v>
          </cell>
        </row>
        <row r="5519">
          <cell r="FH5519">
            <v>29</v>
          </cell>
          <cell r="FJ5519">
            <v>21</v>
          </cell>
          <cell r="PM5519">
            <v>1.1278699999999999</v>
          </cell>
        </row>
        <row r="5520">
          <cell r="FH5520">
            <v>0</v>
          </cell>
          <cell r="FJ5520">
            <v>0</v>
          </cell>
          <cell r="PM5520">
            <v>1.1278699999999999</v>
          </cell>
        </row>
        <row r="5521">
          <cell r="FH5521">
            <v>16</v>
          </cell>
          <cell r="FJ5521">
            <v>10</v>
          </cell>
          <cell r="PM5521">
            <v>1.09111</v>
          </cell>
        </row>
        <row r="5522">
          <cell r="FH5522">
            <v>0</v>
          </cell>
          <cell r="FJ5522">
            <v>0</v>
          </cell>
          <cell r="PM5522">
            <v>1.1278699999999999</v>
          </cell>
        </row>
        <row r="5523">
          <cell r="FH5523">
            <v>0</v>
          </cell>
          <cell r="FJ5523">
            <v>0</v>
          </cell>
          <cell r="PM5523">
            <v>1.35547</v>
          </cell>
        </row>
        <row r="5524">
          <cell r="FH5524">
            <v>17</v>
          </cell>
          <cell r="FJ5524">
            <v>5</v>
          </cell>
          <cell r="PM5524">
            <v>15.391999999999999</v>
          </cell>
        </row>
        <row r="5525">
          <cell r="FH5525">
            <v>59</v>
          </cell>
          <cell r="FJ5525">
            <v>36</v>
          </cell>
          <cell r="PM5525">
            <v>1.1278699999999999</v>
          </cell>
        </row>
        <row r="5526">
          <cell r="FH5526">
            <v>15</v>
          </cell>
          <cell r="FJ5526">
            <v>13</v>
          </cell>
          <cell r="PM5526">
            <v>1.05376</v>
          </cell>
        </row>
        <row r="5527">
          <cell r="FH5527">
            <v>35</v>
          </cell>
          <cell r="FJ5527">
            <v>27</v>
          </cell>
          <cell r="PM5527">
            <v>1.05376</v>
          </cell>
        </row>
        <row r="5528">
          <cell r="FH5528">
            <v>0</v>
          </cell>
          <cell r="FJ5528">
            <v>0</v>
          </cell>
          <cell r="PM5528">
            <v>2.7622800000000001</v>
          </cell>
        </row>
        <row r="5529">
          <cell r="FH5529">
            <v>20</v>
          </cell>
          <cell r="FJ5529">
            <v>0</v>
          </cell>
          <cell r="PM5529">
            <v>1.14286</v>
          </cell>
        </row>
        <row r="5530">
          <cell r="FH5530">
            <v>18</v>
          </cell>
          <cell r="FJ5530">
            <v>12</v>
          </cell>
          <cell r="PM5530">
            <v>12.75</v>
          </cell>
        </row>
        <row r="5531">
          <cell r="FH5531">
            <v>13</v>
          </cell>
          <cell r="FJ5531">
            <v>4</v>
          </cell>
          <cell r="PM5531">
            <v>1.12727</v>
          </cell>
        </row>
        <row r="5532">
          <cell r="FH5532">
            <v>20</v>
          </cell>
          <cell r="FJ5532">
            <v>5</v>
          </cell>
          <cell r="PM5532">
            <v>1.1511800000000001</v>
          </cell>
        </row>
        <row r="5533">
          <cell r="FH5533">
            <v>29</v>
          </cell>
          <cell r="FJ5533">
            <v>20</v>
          </cell>
          <cell r="PM5533">
            <v>15.391999999999999</v>
          </cell>
        </row>
        <row r="5534">
          <cell r="FH5534">
            <v>120</v>
          </cell>
          <cell r="FJ5534">
            <v>5</v>
          </cell>
          <cell r="PM5534">
            <v>1.05376</v>
          </cell>
        </row>
        <row r="5535">
          <cell r="FH5535">
            <v>80</v>
          </cell>
          <cell r="FJ5535">
            <v>36</v>
          </cell>
          <cell r="PM5535">
            <v>1.09111</v>
          </cell>
        </row>
        <row r="5536">
          <cell r="FH5536">
            <v>54</v>
          </cell>
          <cell r="FJ5536">
            <v>0</v>
          </cell>
          <cell r="PM5536">
            <v>14.977930000000001</v>
          </cell>
        </row>
        <row r="5537">
          <cell r="FH5537">
            <v>0</v>
          </cell>
          <cell r="FJ5537">
            <v>0</v>
          </cell>
          <cell r="PM5537">
            <v>1.1278699999999999</v>
          </cell>
        </row>
        <row r="5538">
          <cell r="FH5538">
            <v>0</v>
          </cell>
          <cell r="FJ5538">
            <v>0</v>
          </cell>
          <cell r="PM5538">
            <v>1.07226</v>
          </cell>
        </row>
        <row r="5539">
          <cell r="FH5539">
            <v>36</v>
          </cell>
          <cell r="FJ5539">
            <v>25</v>
          </cell>
          <cell r="PM5539">
            <v>15.391999999999999</v>
          </cell>
        </row>
        <row r="5540">
          <cell r="FH5540">
            <v>0</v>
          </cell>
          <cell r="FJ5540">
            <v>0</v>
          </cell>
          <cell r="PM5540">
            <v>2.8333300000000001</v>
          </cell>
        </row>
        <row r="5541">
          <cell r="FH5541">
            <v>30</v>
          </cell>
          <cell r="FJ5541">
            <v>23</v>
          </cell>
          <cell r="PM5541">
            <v>1.05376</v>
          </cell>
        </row>
        <row r="5542">
          <cell r="FH5542">
            <v>40</v>
          </cell>
          <cell r="FJ5542">
            <v>20</v>
          </cell>
          <cell r="PM5542">
            <v>1.09111</v>
          </cell>
        </row>
        <row r="5543">
          <cell r="FH5543">
            <v>60</v>
          </cell>
          <cell r="FJ5543">
            <v>0</v>
          </cell>
          <cell r="PM5543">
            <v>16.038959999999999</v>
          </cell>
        </row>
        <row r="5544">
          <cell r="FH5544">
            <v>0</v>
          </cell>
          <cell r="FJ5544">
            <v>0</v>
          </cell>
          <cell r="PM5544">
            <v>2.7622800000000001</v>
          </cell>
        </row>
        <row r="5545">
          <cell r="FH5545">
            <v>30</v>
          </cell>
          <cell r="FJ5545">
            <v>15</v>
          </cell>
          <cell r="PM5545">
            <v>9.75</v>
          </cell>
        </row>
        <row r="5546">
          <cell r="FH5546">
            <v>0</v>
          </cell>
          <cell r="FJ5546">
            <v>0</v>
          </cell>
          <cell r="PM5546">
            <v>1.1278699999999999</v>
          </cell>
        </row>
        <row r="5547">
          <cell r="FH5547">
            <v>17</v>
          </cell>
          <cell r="FJ5547">
            <v>5</v>
          </cell>
          <cell r="PM5547">
            <v>1.1278699999999999</v>
          </cell>
        </row>
        <row r="5548">
          <cell r="FH5548">
            <v>30</v>
          </cell>
          <cell r="FJ5548">
            <v>0</v>
          </cell>
          <cell r="PM5548">
            <v>14.977930000000001</v>
          </cell>
        </row>
        <row r="5549">
          <cell r="FH5549">
            <v>56</v>
          </cell>
          <cell r="FJ5549">
            <v>48</v>
          </cell>
          <cell r="PM5549">
            <v>1.1278699999999999</v>
          </cell>
        </row>
        <row r="5550">
          <cell r="FH5550">
            <v>0</v>
          </cell>
          <cell r="FJ5550">
            <v>0</v>
          </cell>
          <cell r="PM5550">
            <v>2.7622800000000001</v>
          </cell>
        </row>
        <row r="5551">
          <cell r="FH5551">
            <v>0</v>
          </cell>
          <cell r="FJ5551">
            <v>0</v>
          </cell>
          <cell r="PM5551">
            <v>2.7622800000000001</v>
          </cell>
        </row>
        <row r="5552">
          <cell r="FH5552">
            <v>0</v>
          </cell>
          <cell r="FJ5552">
            <v>0</v>
          </cell>
          <cell r="PM5552">
            <v>2.7622800000000001</v>
          </cell>
        </row>
        <row r="5553">
          <cell r="FH5553">
            <v>25</v>
          </cell>
          <cell r="FJ5553">
            <v>23</v>
          </cell>
          <cell r="PM5553">
            <v>1.1278699999999999</v>
          </cell>
        </row>
        <row r="5554">
          <cell r="FH5554">
            <v>0</v>
          </cell>
          <cell r="FJ5554">
            <v>0</v>
          </cell>
          <cell r="PM5554">
            <v>1.78125</v>
          </cell>
        </row>
        <row r="5555">
          <cell r="FH5555">
            <v>34</v>
          </cell>
          <cell r="FJ5555">
            <v>25</v>
          </cell>
          <cell r="PM5555">
            <v>1.09111</v>
          </cell>
        </row>
        <row r="5556">
          <cell r="FH5556">
            <v>0</v>
          </cell>
          <cell r="FJ5556">
            <v>0</v>
          </cell>
          <cell r="PM5556">
            <v>2.7622800000000001</v>
          </cell>
        </row>
        <row r="5557">
          <cell r="FH5557">
            <v>0</v>
          </cell>
          <cell r="FJ5557">
            <v>0</v>
          </cell>
          <cell r="PM5557">
            <v>1.05376</v>
          </cell>
        </row>
        <row r="5558">
          <cell r="FH5558">
            <v>0</v>
          </cell>
          <cell r="FJ5558">
            <v>0</v>
          </cell>
          <cell r="PM5558">
            <v>1.1278699999999999</v>
          </cell>
        </row>
        <row r="5559">
          <cell r="FH5559">
            <v>40</v>
          </cell>
          <cell r="FJ5559">
            <v>11</v>
          </cell>
          <cell r="PM5559">
            <v>1.05376</v>
          </cell>
        </row>
        <row r="5560">
          <cell r="FH5560">
            <v>5</v>
          </cell>
          <cell r="FJ5560">
            <v>2</v>
          </cell>
          <cell r="PM5560">
            <v>1.1278699999999999</v>
          </cell>
        </row>
        <row r="5561">
          <cell r="FH5561">
            <v>34</v>
          </cell>
          <cell r="FJ5561">
            <v>34</v>
          </cell>
          <cell r="PM5561">
            <v>15.391999999999999</v>
          </cell>
        </row>
        <row r="5562">
          <cell r="FH5562">
            <v>16</v>
          </cell>
          <cell r="FJ5562">
            <v>4</v>
          </cell>
          <cell r="PM5562">
            <v>15.391999999999999</v>
          </cell>
        </row>
        <row r="5563">
          <cell r="FH5563">
            <v>0</v>
          </cell>
          <cell r="FJ5563">
            <v>0</v>
          </cell>
          <cell r="PM5563">
            <v>1.07226</v>
          </cell>
        </row>
        <row r="5564">
          <cell r="FH5564">
            <v>26</v>
          </cell>
          <cell r="FJ5564">
            <v>20</v>
          </cell>
          <cell r="PM5564">
            <v>1.05376</v>
          </cell>
        </row>
        <row r="5565">
          <cell r="FH5565">
            <v>0</v>
          </cell>
          <cell r="FJ5565">
            <v>0</v>
          </cell>
          <cell r="PM5565">
            <v>1.09111</v>
          </cell>
        </row>
        <row r="5566">
          <cell r="FH5566">
            <v>0</v>
          </cell>
          <cell r="FJ5566">
            <v>0</v>
          </cell>
          <cell r="PM5566">
            <v>1.09111</v>
          </cell>
        </row>
        <row r="5567">
          <cell r="FH5567">
            <v>0</v>
          </cell>
          <cell r="FJ5567">
            <v>0</v>
          </cell>
          <cell r="PM5567">
            <v>1.13605</v>
          </cell>
        </row>
        <row r="5568">
          <cell r="FH5568">
            <v>0</v>
          </cell>
          <cell r="FJ5568">
            <v>0</v>
          </cell>
          <cell r="PM5568">
            <v>1</v>
          </cell>
        </row>
        <row r="5569">
          <cell r="FH5569">
            <v>15</v>
          </cell>
          <cell r="FJ5569">
            <v>7</v>
          </cell>
          <cell r="PM5569">
            <v>15.391999999999999</v>
          </cell>
        </row>
        <row r="5570">
          <cell r="FH5570">
            <v>0</v>
          </cell>
          <cell r="FJ5570">
            <v>0</v>
          </cell>
          <cell r="PM5570">
            <v>1.05376</v>
          </cell>
        </row>
        <row r="5571">
          <cell r="FH5571">
            <v>37</v>
          </cell>
          <cell r="FJ5571">
            <v>5</v>
          </cell>
          <cell r="PM5571">
            <v>7.8333300000000001</v>
          </cell>
        </row>
        <row r="5572">
          <cell r="FH5572">
            <v>16</v>
          </cell>
          <cell r="FJ5572">
            <v>9</v>
          </cell>
          <cell r="PM5572">
            <v>1.1278699999999999</v>
          </cell>
        </row>
        <row r="5573">
          <cell r="FH5573">
            <v>77</v>
          </cell>
          <cell r="FJ5573">
            <v>71</v>
          </cell>
          <cell r="PM5573">
            <v>1.1278699999999999</v>
          </cell>
        </row>
        <row r="5574">
          <cell r="FH5574">
            <v>6</v>
          </cell>
          <cell r="FJ5574">
            <v>3</v>
          </cell>
          <cell r="PM5574">
            <v>1.1511800000000001</v>
          </cell>
        </row>
        <row r="5575">
          <cell r="FH5575">
            <v>0</v>
          </cell>
          <cell r="FJ5575">
            <v>0</v>
          </cell>
          <cell r="PM5575">
            <v>1.07226</v>
          </cell>
        </row>
        <row r="5576">
          <cell r="FH5576">
            <v>0</v>
          </cell>
          <cell r="FJ5576">
            <v>0</v>
          </cell>
          <cell r="PM5576">
            <v>2.7622800000000001</v>
          </cell>
        </row>
        <row r="5577">
          <cell r="FH5577">
            <v>176</v>
          </cell>
          <cell r="FJ5577">
            <v>77</v>
          </cell>
          <cell r="PM5577">
            <v>1.12727</v>
          </cell>
        </row>
        <row r="5578">
          <cell r="FH5578">
            <v>0</v>
          </cell>
          <cell r="FJ5578">
            <v>0</v>
          </cell>
          <cell r="PM5578">
            <v>2.7622800000000001</v>
          </cell>
        </row>
        <row r="5579">
          <cell r="FH5579">
            <v>0</v>
          </cell>
          <cell r="FJ5579">
            <v>0</v>
          </cell>
          <cell r="PM5579">
            <v>2.7622800000000001</v>
          </cell>
        </row>
        <row r="5580">
          <cell r="FH5580">
            <v>54</v>
          </cell>
          <cell r="FJ5580">
            <v>40</v>
          </cell>
          <cell r="PM5580">
            <v>1.1278699999999999</v>
          </cell>
        </row>
        <row r="5581">
          <cell r="FH5581">
            <v>20</v>
          </cell>
          <cell r="FJ5581">
            <v>7</v>
          </cell>
          <cell r="PM5581">
            <v>1.1278699999999999</v>
          </cell>
        </row>
        <row r="5582">
          <cell r="FH5582">
            <v>10</v>
          </cell>
          <cell r="FJ5582">
            <v>7</v>
          </cell>
          <cell r="PM5582">
            <v>14.977930000000001</v>
          </cell>
        </row>
        <row r="5583">
          <cell r="FH5583">
            <v>15</v>
          </cell>
          <cell r="FJ5583">
            <v>8</v>
          </cell>
          <cell r="PM5583">
            <v>1.1278699999999999</v>
          </cell>
        </row>
        <row r="5584">
          <cell r="FH5584">
            <v>18</v>
          </cell>
          <cell r="FJ5584">
            <v>10</v>
          </cell>
          <cell r="PM5584">
            <v>1.07226</v>
          </cell>
        </row>
        <row r="5585">
          <cell r="FH5585">
            <v>0</v>
          </cell>
          <cell r="FJ5585">
            <v>0</v>
          </cell>
          <cell r="PM5585">
            <v>1.1278699999999999</v>
          </cell>
        </row>
        <row r="5586">
          <cell r="FH5586">
            <v>20</v>
          </cell>
          <cell r="FJ5586">
            <v>2</v>
          </cell>
          <cell r="PM5586">
            <v>1.1278699999999999</v>
          </cell>
        </row>
        <row r="5587">
          <cell r="FH5587">
            <v>23</v>
          </cell>
          <cell r="FJ5587">
            <v>21</v>
          </cell>
          <cell r="PM5587">
            <v>1.05376</v>
          </cell>
        </row>
        <row r="5588">
          <cell r="FH5588">
            <v>0</v>
          </cell>
          <cell r="FJ5588">
            <v>0</v>
          </cell>
          <cell r="PM5588">
            <v>1.78125</v>
          </cell>
        </row>
        <row r="5589">
          <cell r="FH5589">
            <v>0</v>
          </cell>
          <cell r="FJ5589">
            <v>0</v>
          </cell>
          <cell r="PM5589">
            <v>1.78125</v>
          </cell>
        </row>
        <row r="5590">
          <cell r="FH5590">
            <v>19</v>
          </cell>
          <cell r="FJ5590">
            <v>5</v>
          </cell>
          <cell r="PM5590">
            <v>1.07226</v>
          </cell>
        </row>
        <row r="5591">
          <cell r="FH5591">
            <v>0</v>
          </cell>
          <cell r="FJ5591">
            <v>0</v>
          </cell>
          <cell r="PM5591">
            <v>1.09111</v>
          </cell>
        </row>
        <row r="5592">
          <cell r="FH5592">
            <v>0</v>
          </cell>
          <cell r="FJ5592">
            <v>0</v>
          </cell>
          <cell r="PM5592">
            <v>1.09111</v>
          </cell>
        </row>
        <row r="5593">
          <cell r="FH5593">
            <v>17</v>
          </cell>
          <cell r="FJ5593">
            <v>14</v>
          </cell>
          <cell r="PM5593">
            <v>15.391999999999999</v>
          </cell>
        </row>
        <row r="5594">
          <cell r="FH5594">
            <v>0</v>
          </cell>
          <cell r="FJ5594">
            <v>0</v>
          </cell>
          <cell r="PM5594">
            <v>2.7622800000000001</v>
          </cell>
        </row>
        <row r="5595">
          <cell r="FH5595">
            <v>35</v>
          </cell>
          <cell r="FJ5595">
            <v>28</v>
          </cell>
          <cell r="PM5595">
            <v>1.07226</v>
          </cell>
        </row>
        <row r="5596">
          <cell r="FH5596">
            <v>15</v>
          </cell>
          <cell r="FJ5596">
            <v>6</v>
          </cell>
          <cell r="PM5596">
            <v>15.391999999999999</v>
          </cell>
        </row>
        <row r="5597">
          <cell r="FH5597">
            <v>0</v>
          </cell>
          <cell r="FJ5597">
            <v>0</v>
          </cell>
          <cell r="PM5597">
            <v>1.09111</v>
          </cell>
        </row>
        <row r="5598">
          <cell r="FH5598">
            <v>0</v>
          </cell>
          <cell r="FJ5598">
            <v>0</v>
          </cell>
          <cell r="PM5598">
            <v>1.09111</v>
          </cell>
        </row>
        <row r="5599">
          <cell r="FH5599">
            <v>0</v>
          </cell>
          <cell r="FJ5599">
            <v>0</v>
          </cell>
          <cell r="PM5599">
            <v>2.7622800000000001</v>
          </cell>
        </row>
        <row r="5600">
          <cell r="FH5600">
            <v>25</v>
          </cell>
          <cell r="FJ5600">
            <v>17</v>
          </cell>
          <cell r="PM5600">
            <v>1.1278699999999999</v>
          </cell>
        </row>
        <row r="5601">
          <cell r="FH5601">
            <v>0</v>
          </cell>
          <cell r="FJ5601">
            <v>0</v>
          </cell>
          <cell r="PM5601">
            <v>2.7622800000000001</v>
          </cell>
        </row>
        <row r="5602">
          <cell r="FH5602">
            <v>25</v>
          </cell>
          <cell r="FJ5602">
            <v>21</v>
          </cell>
          <cell r="PM5602">
            <v>1.1278699999999999</v>
          </cell>
        </row>
        <row r="5603">
          <cell r="FH5603">
            <v>54</v>
          </cell>
          <cell r="FJ5603">
            <v>42</v>
          </cell>
          <cell r="PM5603">
            <v>1.05376</v>
          </cell>
        </row>
        <row r="5604">
          <cell r="FH5604">
            <v>0</v>
          </cell>
          <cell r="FJ5604">
            <v>0</v>
          </cell>
          <cell r="PM5604">
            <v>1.78125</v>
          </cell>
        </row>
        <row r="5605">
          <cell r="FH5605">
            <v>21</v>
          </cell>
          <cell r="FJ5605">
            <v>19</v>
          </cell>
          <cell r="PM5605">
            <v>1.1278699999999999</v>
          </cell>
        </row>
        <row r="5606">
          <cell r="FH5606">
            <v>0</v>
          </cell>
          <cell r="FJ5606">
            <v>0</v>
          </cell>
          <cell r="PM5606">
            <v>1.5194799999999999</v>
          </cell>
        </row>
        <row r="5607">
          <cell r="FH5607">
            <v>23</v>
          </cell>
          <cell r="FJ5607">
            <v>2</v>
          </cell>
          <cell r="PM5607">
            <v>1.1278699999999999</v>
          </cell>
        </row>
        <row r="5608">
          <cell r="FH5608">
            <v>20</v>
          </cell>
          <cell r="FJ5608">
            <v>11</v>
          </cell>
          <cell r="PM5608">
            <v>11.70867</v>
          </cell>
        </row>
        <row r="5609">
          <cell r="FH5609">
            <v>0</v>
          </cell>
          <cell r="FJ5609">
            <v>0</v>
          </cell>
          <cell r="PM5609">
            <v>2.7622800000000001</v>
          </cell>
        </row>
        <row r="5610">
          <cell r="FH5610">
            <v>0</v>
          </cell>
          <cell r="FJ5610">
            <v>0</v>
          </cell>
          <cell r="PM5610">
            <v>1.09111</v>
          </cell>
        </row>
        <row r="5611">
          <cell r="FH5611">
            <v>31</v>
          </cell>
          <cell r="FJ5611">
            <v>20</v>
          </cell>
          <cell r="PM5611">
            <v>1.1278699999999999</v>
          </cell>
        </row>
        <row r="5612">
          <cell r="FH5612">
            <v>18</v>
          </cell>
          <cell r="FJ5612">
            <v>10</v>
          </cell>
          <cell r="PM5612">
            <v>15.391999999999999</v>
          </cell>
        </row>
        <row r="5613">
          <cell r="FH5613">
            <v>0</v>
          </cell>
          <cell r="FJ5613">
            <v>0</v>
          </cell>
          <cell r="PM5613">
            <v>1.1278699999999999</v>
          </cell>
        </row>
        <row r="5614">
          <cell r="FH5614">
            <v>38</v>
          </cell>
          <cell r="FJ5614">
            <v>33</v>
          </cell>
          <cell r="PM5614">
            <v>1.05376</v>
          </cell>
        </row>
        <row r="5615">
          <cell r="FH5615">
            <v>0</v>
          </cell>
          <cell r="FJ5615">
            <v>0</v>
          </cell>
          <cell r="PM5615">
            <v>1.09111</v>
          </cell>
        </row>
        <row r="5616">
          <cell r="FH5616">
            <v>0</v>
          </cell>
          <cell r="FJ5616">
            <v>0</v>
          </cell>
          <cell r="PM5616">
            <v>1.09111</v>
          </cell>
        </row>
        <row r="5617">
          <cell r="FH5617">
            <v>0</v>
          </cell>
          <cell r="FJ5617">
            <v>0</v>
          </cell>
          <cell r="PM5617">
            <v>1.05376</v>
          </cell>
        </row>
        <row r="5618">
          <cell r="FH5618">
            <v>0</v>
          </cell>
          <cell r="FJ5618">
            <v>0</v>
          </cell>
          <cell r="PM5618">
            <v>2.7622800000000001</v>
          </cell>
        </row>
        <row r="5619">
          <cell r="FH5619">
            <v>0</v>
          </cell>
          <cell r="FJ5619">
            <v>0</v>
          </cell>
          <cell r="PM5619">
            <v>1.1278699999999999</v>
          </cell>
        </row>
        <row r="5620">
          <cell r="FH5620">
            <v>25</v>
          </cell>
          <cell r="FJ5620">
            <v>15</v>
          </cell>
          <cell r="PM5620">
            <v>1.05376</v>
          </cell>
        </row>
        <row r="5621">
          <cell r="FH5621">
            <v>20</v>
          </cell>
          <cell r="FJ5621">
            <v>11</v>
          </cell>
          <cell r="PM5621">
            <v>9.75</v>
          </cell>
        </row>
        <row r="5622">
          <cell r="FH5622">
            <v>0</v>
          </cell>
          <cell r="FJ5622">
            <v>0</v>
          </cell>
          <cell r="PM5622">
            <v>1.07226</v>
          </cell>
        </row>
        <row r="5623">
          <cell r="FH5623">
            <v>24</v>
          </cell>
          <cell r="FJ5623">
            <v>19</v>
          </cell>
          <cell r="PM5623">
            <v>1.1278699999999999</v>
          </cell>
        </row>
        <row r="5624">
          <cell r="FH5624">
            <v>0</v>
          </cell>
          <cell r="FJ5624">
            <v>0</v>
          </cell>
          <cell r="PM5624">
            <v>1.1278699999999999</v>
          </cell>
        </row>
        <row r="5625">
          <cell r="FH5625">
            <v>20</v>
          </cell>
          <cell r="FJ5625">
            <v>15</v>
          </cell>
          <cell r="PM5625">
            <v>1.05376</v>
          </cell>
        </row>
        <row r="5626">
          <cell r="FH5626">
            <v>20</v>
          </cell>
          <cell r="FJ5626">
            <v>16</v>
          </cell>
          <cell r="PM5626">
            <v>1.05376</v>
          </cell>
        </row>
        <row r="5627">
          <cell r="FH5627">
            <v>40</v>
          </cell>
          <cell r="FJ5627">
            <v>25</v>
          </cell>
          <cell r="PM5627">
            <v>1.14286</v>
          </cell>
        </row>
        <row r="5628">
          <cell r="FH5628">
            <v>0</v>
          </cell>
          <cell r="FJ5628">
            <v>0</v>
          </cell>
          <cell r="PM5628">
            <v>2.7622800000000001</v>
          </cell>
        </row>
        <row r="5629">
          <cell r="FH5629">
            <v>26</v>
          </cell>
          <cell r="FJ5629">
            <v>18</v>
          </cell>
          <cell r="PM5629">
            <v>1.05376</v>
          </cell>
        </row>
        <row r="5630">
          <cell r="FH5630">
            <v>21</v>
          </cell>
          <cell r="FJ5630">
            <v>7</v>
          </cell>
          <cell r="PM5630">
            <v>1.07226</v>
          </cell>
        </row>
        <row r="5631">
          <cell r="FH5631">
            <v>0</v>
          </cell>
          <cell r="FJ5631">
            <v>0</v>
          </cell>
          <cell r="PM5631">
            <v>2.7622800000000001</v>
          </cell>
        </row>
        <row r="5632">
          <cell r="FH5632">
            <v>31</v>
          </cell>
          <cell r="FJ5632">
            <v>22</v>
          </cell>
          <cell r="PM5632">
            <v>1.05376</v>
          </cell>
        </row>
        <row r="5633">
          <cell r="FH5633">
            <v>37</v>
          </cell>
          <cell r="FJ5633">
            <v>21</v>
          </cell>
          <cell r="PM5633">
            <v>1.07226</v>
          </cell>
        </row>
        <row r="5634">
          <cell r="FH5634">
            <v>0</v>
          </cell>
          <cell r="FJ5634">
            <v>0</v>
          </cell>
          <cell r="PM5634">
            <v>2.7622800000000001</v>
          </cell>
        </row>
        <row r="5635">
          <cell r="FH5635">
            <v>42</v>
          </cell>
          <cell r="FJ5635">
            <v>37</v>
          </cell>
          <cell r="PM5635">
            <v>1.1278699999999999</v>
          </cell>
        </row>
        <row r="5636">
          <cell r="FH5636">
            <v>37</v>
          </cell>
          <cell r="FJ5636">
            <v>25</v>
          </cell>
          <cell r="PM5636">
            <v>1.1278699999999999</v>
          </cell>
        </row>
        <row r="5637">
          <cell r="FH5637">
            <v>40</v>
          </cell>
          <cell r="FJ5637">
            <v>31</v>
          </cell>
          <cell r="PM5637">
            <v>1.05376</v>
          </cell>
        </row>
        <row r="5638">
          <cell r="FH5638">
            <v>0</v>
          </cell>
          <cell r="FJ5638">
            <v>0</v>
          </cell>
          <cell r="PM5638">
            <v>1.1278699999999999</v>
          </cell>
        </row>
        <row r="5639">
          <cell r="FH5639">
            <v>42</v>
          </cell>
          <cell r="FJ5639">
            <v>42</v>
          </cell>
          <cell r="PM5639">
            <v>1.1278699999999999</v>
          </cell>
        </row>
        <row r="5640">
          <cell r="FH5640">
            <v>42</v>
          </cell>
          <cell r="FJ5640">
            <v>30</v>
          </cell>
          <cell r="PM5640">
            <v>1.05376</v>
          </cell>
        </row>
        <row r="5641">
          <cell r="FH5641">
            <v>16</v>
          </cell>
          <cell r="FJ5641">
            <v>8</v>
          </cell>
          <cell r="PM5641">
            <v>1.1278699999999999</v>
          </cell>
        </row>
        <row r="5642">
          <cell r="FH5642">
            <v>25</v>
          </cell>
          <cell r="FJ5642">
            <v>18</v>
          </cell>
          <cell r="PM5642">
            <v>1.05376</v>
          </cell>
        </row>
        <row r="5643">
          <cell r="FH5643">
            <v>30</v>
          </cell>
          <cell r="FJ5643">
            <v>17</v>
          </cell>
          <cell r="PM5643">
            <v>1.1278699999999999</v>
          </cell>
        </row>
        <row r="5644">
          <cell r="FH5644">
            <v>26</v>
          </cell>
          <cell r="FJ5644">
            <v>26</v>
          </cell>
          <cell r="PM5644">
            <v>15.391999999999999</v>
          </cell>
        </row>
        <row r="5645">
          <cell r="FH5645">
            <v>29</v>
          </cell>
          <cell r="FJ5645">
            <v>1</v>
          </cell>
          <cell r="PM5645">
            <v>11.70867</v>
          </cell>
        </row>
        <row r="5646">
          <cell r="FH5646">
            <v>30</v>
          </cell>
          <cell r="FJ5646">
            <v>25</v>
          </cell>
          <cell r="PM5646">
            <v>1.09111</v>
          </cell>
        </row>
        <row r="5647">
          <cell r="FH5647">
            <v>0</v>
          </cell>
          <cell r="FJ5647">
            <v>0</v>
          </cell>
          <cell r="PM5647">
            <v>2.8333300000000001</v>
          </cell>
        </row>
        <row r="5648">
          <cell r="FH5648">
            <v>18</v>
          </cell>
          <cell r="FJ5648">
            <v>7</v>
          </cell>
          <cell r="PM5648">
            <v>15.391999999999999</v>
          </cell>
        </row>
        <row r="5649">
          <cell r="FH5649">
            <v>0</v>
          </cell>
          <cell r="FJ5649">
            <v>0</v>
          </cell>
          <cell r="PM5649">
            <v>2.7622800000000001</v>
          </cell>
        </row>
        <row r="5650">
          <cell r="FH5650">
            <v>25</v>
          </cell>
          <cell r="FJ5650">
            <v>19</v>
          </cell>
          <cell r="PM5650">
            <v>1.1278699999999999</v>
          </cell>
        </row>
        <row r="5651">
          <cell r="FH5651">
            <v>0</v>
          </cell>
          <cell r="FJ5651">
            <v>0</v>
          </cell>
          <cell r="PM5651">
            <v>1.09111</v>
          </cell>
        </row>
        <row r="5652">
          <cell r="FH5652">
            <v>20</v>
          </cell>
          <cell r="FJ5652">
            <v>7</v>
          </cell>
          <cell r="PM5652">
            <v>1</v>
          </cell>
        </row>
        <row r="5653">
          <cell r="FH5653">
            <v>0</v>
          </cell>
          <cell r="FJ5653">
            <v>0</v>
          </cell>
          <cell r="PM5653">
            <v>2.7622800000000001</v>
          </cell>
        </row>
        <row r="5654">
          <cell r="FH5654">
            <v>0</v>
          </cell>
          <cell r="FJ5654">
            <v>0</v>
          </cell>
          <cell r="PM5654">
            <v>1.09111</v>
          </cell>
        </row>
        <row r="5655">
          <cell r="FH5655">
            <v>15</v>
          </cell>
          <cell r="FJ5655">
            <v>6</v>
          </cell>
          <cell r="PM5655">
            <v>15.391999999999999</v>
          </cell>
        </row>
        <row r="5656">
          <cell r="FH5656">
            <v>28</v>
          </cell>
          <cell r="FJ5656">
            <v>11</v>
          </cell>
          <cell r="PM5656">
            <v>1.1278699999999999</v>
          </cell>
        </row>
        <row r="5657">
          <cell r="FH5657">
            <v>0</v>
          </cell>
          <cell r="FJ5657">
            <v>0</v>
          </cell>
          <cell r="PM5657">
            <v>2.7622800000000001</v>
          </cell>
        </row>
        <row r="5658">
          <cell r="FH5658">
            <v>36</v>
          </cell>
          <cell r="FJ5658">
            <v>1</v>
          </cell>
          <cell r="PM5658">
            <v>1.1278699999999999</v>
          </cell>
        </row>
        <row r="5659">
          <cell r="FH5659">
            <v>0</v>
          </cell>
          <cell r="FJ5659">
            <v>0</v>
          </cell>
          <cell r="PM5659">
            <v>1.78125</v>
          </cell>
        </row>
        <row r="5660">
          <cell r="FH5660">
            <v>0</v>
          </cell>
          <cell r="FJ5660">
            <v>0</v>
          </cell>
          <cell r="PM5660">
            <v>1</v>
          </cell>
        </row>
        <row r="5661">
          <cell r="FH5661">
            <v>28</v>
          </cell>
          <cell r="FJ5661">
            <v>24</v>
          </cell>
          <cell r="PM5661">
            <v>1.05376</v>
          </cell>
        </row>
        <row r="5662">
          <cell r="FH5662">
            <v>0</v>
          </cell>
          <cell r="FJ5662">
            <v>0</v>
          </cell>
          <cell r="PM5662">
            <v>1.1278699999999999</v>
          </cell>
        </row>
        <row r="5663">
          <cell r="FH5663">
            <v>23</v>
          </cell>
          <cell r="FJ5663">
            <v>8</v>
          </cell>
          <cell r="PM5663">
            <v>15.391999999999999</v>
          </cell>
        </row>
        <row r="5664">
          <cell r="FH5664">
            <v>0</v>
          </cell>
          <cell r="FJ5664">
            <v>0</v>
          </cell>
          <cell r="PM5664">
            <v>1.1278699999999999</v>
          </cell>
        </row>
        <row r="5665">
          <cell r="FH5665">
            <v>208</v>
          </cell>
          <cell r="FJ5665">
            <v>158</v>
          </cell>
          <cell r="PM5665">
            <v>1.07226</v>
          </cell>
        </row>
        <row r="5666">
          <cell r="FH5666">
            <v>0</v>
          </cell>
          <cell r="FJ5666">
            <v>0</v>
          </cell>
          <cell r="PM5666">
            <v>2.7622800000000001</v>
          </cell>
        </row>
        <row r="5667">
          <cell r="FH5667">
            <v>49</v>
          </cell>
          <cell r="FJ5667">
            <v>10</v>
          </cell>
          <cell r="PM5667">
            <v>1.1278699999999999</v>
          </cell>
        </row>
        <row r="5668">
          <cell r="FH5668">
            <v>0</v>
          </cell>
          <cell r="FJ5668">
            <v>0</v>
          </cell>
          <cell r="PM5668">
            <v>2.8333300000000001</v>
          </cell>
        </row>
        <row r="5669">
          <cell r="FH5669">
            <v>0</v>
          </cell>
          <cell r="FJ5669">
            <v>0</v>
          </cell>
          <cell r="PM5669">
            <v>2.7622800000000001</v>
          </cell>
        </row>
        <row r="5670">
          <cell r="FH5670">
            <v>0</v>
          </cell>
          <cell r="FJ5670">
            <v>0</v>
          </cell>
          <cell r="PM5670">
            <v>2.7622800000000001</v>
          </cell>
        </row>
        <row r="5671">
          <cell r="FH5671">
            <v>0</v>
          </cell>
          <cell r="FJ5671">
            <v>0</v>
          </cell>
          <cell r="PM5671">
            <v>2.7622800000000001</v>
          </cell>
        </row>
        <row r="5672">
          <cell r="FH5672">
            <v>23</v>
          </cell>
          <cell r="FJ5672">
            <v>21</v>
          </cell>
          <cell r="PM5672">
            <v>1.05376</v>
          </cell>
        </row>
        <row r="5673">
          <cell r="FH5673">
            <v>23</v>
          </cell>
          <cell r="FJ5673">
            <v>7</v>
          </cell>
          <cell r="PM5673">
            <v>1.1278699999999999</v>
          </cell>
        </row>
        <row r="5674">
          <cell r="FH5674">
            <v>16</v>
          </cell>
          <cell r="FJ5674">
            <v>11</v>
          </cell>
          <cell r="PM5674">
            <v>1.1278699999999999</v>
          </cell>
        </row>
        <row r="5675">
          <cell r="FH5675">
            <v>26</v>
          </cell>
          <cell r="FJ5675">
            <v>16</v>
          </cell>
          <cell r="PM5675">
            <v>1.07226</v>
          </cell>
        </row>
        <row r="5676">
          <cell r="FH5676">
            <v>24</v>
          </cell>
          <cell r="FJ5676">
            <v>15</v>
          </cell>
          <cell r="PM5676">
            <v>1.05376</v>
          </cell>
        </row>
        <row r="5677">
          <cell r="FH5677">
            <v>50</v>
          </cell>
          <cell r="FJ5677">
            <v>30</v>
          </cell>
          <cell r="PM5677">
            <v>1.07226</v>
          </cell>
        </row>
        <row r="5678">
          <cell r="FH5678">
            <v>53</v>
          </cell>
          <cell r="FJ5678">
            <v>29</v>
          </cell>
          <cell r="PM5678">
            <v>1.09111</v>
          </cell>
        </row>
        <row r="5679">
          <cell r="FH5679">
            <v>20</v>
          </cell>
          <cell r="FJ5679">
            <v>15</v>
          </cell>
          <cell r="PM5679">
            <v>1.05376</v>
          </cell>
        </row>
        <row r="5680">
          <cell r="FH5680">
            <v>22</v>
          </cell>
          <cell r="FJ5680">
            <v>15</v>
          </cell>
          <cell r="PM5680">
            <v>1.07226</v>
          </cell>
        </row>
        <row r="5681">
          <cell r="FH5681">
            <v>30</v>
          </cell>
          <cell r="FJ5681">
            <v>10</v>
          </cell>
          <cell r="PM5681">
            <v>1.1278699999999999</v>
          </cell>
        </row>
        <row r="5682">
          <cell r="FH5682">
            <v>0</v>
          </cell>
          <cell r="FJ5682">
            <v>0</v>
          </cell>
          <cell r="PM5682">
            <v>1.09111</v>
          </cell>
        </row>
        <row r="5683">
          <cell r="FH5683">
            <v>37</v>
          </cell>
          <cell r="FJ5683">
            <v>35</v>
          </cell>
          <cell r="PM5683">
            <v>12.75</v>
          </cell>
        </row>
        <row r="5684">
          <cell r="FH5684">
            <v>41</v>
          </cell>
          <cell r="FJ5684">
            <v>36</v>
          </cell>
          <cell r="PM5684">
            <v>1.05376</v>
          </cell>
        </row>
        <row r="5685">
          <cell r="FH5685">
            <v>320</v>
          </cell>
          <cell r="FJ5685">
            <v>79</v>
          </cell>
          <cell r="PM5685">
            <v>1.12727</v>
          </cell>
        </row>
        <row r="5686">
          <cell r="FH5686">
            <v>29</v>
          </cell>
          <cell r="FJ5686">
            <v>19</v>
          </cell>
          <cell r="PM5686">
            <v>1.05376</v>
          </cell>
        </row>
        <row r="5687">
          <cell r="FH5687">
            <v>0</v>
          </cell>
          <cell r="FJ5687">
            <v>0</v>
          </cell>
          <cell r="PM5687">
            <v>1.1278699999999999</v>
          </cell>
        </row>
        <row r="5688">
          <cell r="FH5688">
            <v>0</v>
          </cell>
          <cell r="FJ5688">
            <v>0</v>
          </cell>
          <cell r="PM5688">
            <v>2.7622800000000001</v>
          </cell>
        </row>
        <row r="5689">
          <cell r="FH5689">
            <v>37</v>
          </cell>
          <cell r="FJ5689">
            <v>30</v>
          </cell>
          <cell r="PM5689">
            <v>1.05376</v>
          </cell>
        </row>
        <row r="5690">
          <cell r="FH5690">
            <v>723</v>
          </cell>
          <cell r="FJ5690">
            <v>241</v>
          </cell>
          <cell r="PM5690">
            <v>1.12727</v>
          </cell>
        </row>
        <row r="5691">
          <cell r="FH5691">
            <v>37</v>
          </cell>
          <cell r="FJ5691">
            <v>30</v>
          </cell>
          <cell r="PM5691">
            <v>1.05376</v>
          </cell>
        </row>
        <row r="5692">
          <cell r="FH5692">
            <v>0</v>
          </cell>
          <cell r="FJ5692">
            <v>0</v>
          </cell>
          <cell r="PM5692">
            <v>2.7622800000000001</v>
          </cell>
        </row>
        <row r="5693">
          <cell r="FH5693">
            <v>19</v>
          </cell>
          <cell r="FJ5693">
            <v>16</v>
          </cell>
          <cell r="PM5693">
            <v>1.05376</v>
          </cell>
        </row>
        <row r="5694">
          <cell r="FH5694">
            <v>20</v>
          </cell>
          <cell r="FJ5694">
            <v>14</v>
          </cell>
          <cell r="PM5694">
            <v>1.1278699999999999</v>
          </cell>
        </row>
        <row r="5695">
          <cell r="FH5695">
            <v>22</v>
          </cell>
          <cell r="FJ5695">
            <v>17</v>
          </cell>
          <cell r="PM5695">
            <v>1.1278699999999999</v>
          </cell>
        </row>
        <row r="5696">
          <cell r="FH5696">
            <v>27</v>
          </cell>
          <cell r="FJ5696">
            <v>19</v>
          </cell>
          <cell r="PM5696">
            <v>1.09111</v>
          </cell>
        </row>
        <row r="5697">
          <cell r="FH5697">
            <v>25</v>
          </cell>
          <cell r="FJ5697">
            <v>5</v>
          </cell>
          <cell r="PM5697">
            <v>15.391999999999999</v>
          </cell>
        </row>
        <row r="5698">
          <cell r="FH5698">
            <v>41</v>
          </cell>
          <cell r="FJ5698">
            <v>34</v>
          </cell>
          <cell r="PM5698">
            <v>1.09111</v>
          </cell>
        </row>
        <row r="5699">
          <cell r="FH5699">
            <v>0</v>
          </cell>
          <cell r="FJ5699">
            <v>0</v>
          </cell>
          <cell r="PM5699">
            <v>2.7622800000000001</v>
          </cell>
        </row>
        <row r="5700">
          <cell r="FH5700">
            <v>19</v>
          </cell>
          <cell r="FJ5700">
            <v>3</v>
          </cell>
          <cell r="PM5700">
            <v>14.977930000000001</v>
          </cell>
        </row>
        <row r="5701">
          <cell r="FH5701">
            <v>11</v>
          </cell>
          <cell r="FJ5701">
            <v>6</v>
          </cell>
          <cell r="PM5701">
            <v>14.977930000000001</v>
          </cell>
        </row>
        <row r="5702">
          <cell r="FH5702">
            <v>0</v>
          </cell>
          <cell r="FJ5702">
            <v>0</v>
          </cell>
          <cell r="PM5702">
            <v>1.09111</v>
          </cell>
        </row>
        <row r="5703">
          <cell r="FH5703">
            <v>59</v>
          </cell>
          <cell r="FJ5703">
            <v>33</v>
          </cell>
          <cell r="PM5703">
            <v>14.977930000000001</v>
          </cell>
        </row>
        <row r="5704">
          <cell r="FH5704">
            <v>0</v>
          </cell>
          <cell r="FJ5704">
            <v>0</v>
          </cell>
          <cell r="PM5704">
            <v>2.7622800000000001</v>
          </cell>
        </row>
        <row r="5705">
          <cell r="FH5705">
            <v>0</v>
          </cell>
          <cell r="FJ5705">
            <v>0</v>
          </cell>
          <cell r="PM5705">
            <v>1.1278699999999999</v>
          </cell>
        </row>
        <row r="5706">
          <cell r="FH5706">
            <v>0</v>
          </cell>
          <cell r="FJ5706">
            <v>0</v>
          </cell>
          <cell r="PM5706">
            <v>1.1278699999999999</v>
          </cell>
        </row>
        <row r="5707">
          <cell r="FH5707">
            <v>6</v>
          </cell>
          <cell r="FJ5707">
            <v>6</v>
          </cell>
          <cell r="PM5707">
            <v>1.05376</v>
          </cell>
        </row>
        <row r="5708">
          <cell r="FH5708">
            <v>0</v>
          </cell>
          <cell r="FJ5708">
            <v>0</v>
          </cell>
          <cell r="PM5708">
            <v>1.09111</v>
          </cell>
        </row>
        <row r="5709">
          <cell r="FH5709">
            <v>5</v>
          </cell>
          <cell r="FJ5709">
            <v>0</v>
          </cell>
          <cell r="PM5709">
            <v>1.1511800000000001</v>
          </cell>
        </row>
        <row r="5710">
          <cell r="FH5710">
            <v>0</v>
          </cell>
          <cell r="FJ5710">
            <v>0</v>
          </cell>
          <cell r="PM5710">
            <v>1.1511800000000001</v>
          </cell>
        </row>
        <row r="5711">
          <cell r="FH5711">
            <v>30</v>
          </cell>
          <cell r="FJ5711">
            <v>22</v>
          </cell>
          <cell r="PM5711">
            <v>15.391999999999999</v>
          </cell>
        </row>
        <row r="5712">
          <cell r="FH5712">
            <v>22</v>
          </cell>
          <cell r="FJ5712">
            <v>18</v>
          </cell>
          <cell r="PM5712">
            <v>1.1052599999999999</v>
          </cell>
        </row>
        <row r="5713">
          <cell r="FH5713">
            <v>0</v>
          </cell>
          <cell r="FJ5713">
            <v>0</v>
          </cell>
          <cell r="PM5713">
            <v>1.1511800000000001</v>
          </cell>
        </row>
        <row r="5714">
          <cell r="FH5714">
            <v>0</v>
          </cell>
          <cell r="FJ5714">
            <v>0</v>
          </cell>
          <cell r="PM5714">
            <v>2.7622800000000001</v>
          </cell>
        </row>
        <row r="5715">
          <cell r="FH5715">
            <v>0</v>
          </cell>
          <cell r="FJ5715">
            <v>0</v>
          </cell>
          <cell r="PM5715">
            <v>1.1052599999999999</v>
          </cell>
        </row>
        <row r="5716">
          <cell r="FH5716">
            <v>0</v>
          </cell>
          <cell r="FJ5716">
            <v>0</v>
          </cell>
          <cell r="PM5716">
            <v>2.7622800000000001</v>
          </cell>
        </row>
        <row r="5717">
          <cell r="FH5717">
            <v>0</v>
          </cell>
          <cell r="FJ5717">
            <v>0</v>
          </cell>
          <cell r="PM5717">
            <v>2.7622800000000001</v>
          </cell>
        </row>
        <row r="5718">
          <cell r="FH5718">
            <v>47</v>
          </cell>
          <cell r="FJ5718">
            <v>10</v>
          </cell>
          <cell r="PM5718">
            <v>14.977930000000001</v>
          </cell>
        </row>
        <row r="5719">
          <cell r="FH5719">
            <v>33</v>
          </cell>
          <cell r="FJ5719">
            <v>28</v>
          </cell>
          <cell r="PM5719">
            <v>9.75</v>
          </cell>
        </row>
        <row r="5720">
          <cell r="FH5720">
            <v>0</v>
          </cell>
          <cell r="FJ5720">
            <v>0</v>
          </cell>
          <cell r="PM5720">
            <v>1.1278699999999999</v>
          </cell>
        </row>
        <row r="5721">
          <cell r="FH5721">
            <v>0</v>
          </cell>
          <cell r="FJ5721">
            <v>0</v>
          </cell>
          <cell r="PM5721">
            <v>1.1511800000000001</v>
          </cell>
        </row>
        <row r="5722">
          <cell r="FH5722">
            <v>0</v>
          </cell>
          <cell r="FJ5722">
            <v>0</v>
          </cell>
          <cell r="PM5722">
            <v>1.1052599999999999</v>
          </cell>
        </row>
        <row r="5723">
          <cell r="FH5723">
            <v>930</v>
          </cell>
          <cell r="FJ5723">
            <v>279</v>
          </cell>
          <cell r="PM5723">
            <v>1.12727</v>
          </cell>
        </row>
        <row r="5724">
          <cell r="FH5724">
            <v>20</v>
          </cell>
          <cell r="FJ5724">
            <v>9</v>
          </cell>
          <cell r="PM5724">
            <v>1.05376</v>
          </cell>
        </row>
        <row r="5725">
          <cell r="FH5725">
            <v>18</v>
          </cell>
          <cell r="FJ5725">
            <v>16</v>
          </cell>
          <cell r="PM5725">
            <v>1.05376</v>
          </cell>
        </row>
        <row r="5726">
          <cell r="FH5726">
            <v>24</v>
          </cell>
          <cell r="FJ5726">
            <v>23</v>
          </cell>
          <cell r="PM5726">
            <v>1.1052599999999999</v>
          </cell>
        </row>
        <row r="5727">
          <cell r="FH5727">
            <v>0</v>
          </cell>
          <cell r="FJ5727">
            <v>0</v>
          </cell>
          <cell r="PM5727">
            <v>1.1052599999999999</v>
          </cell>
        </row>
        <row r="5728">
          <cell r="FH5728">
            <v>101</v>
          </cell>
          <cell r="FJ5728">
            <v>68</v>
          </cell>
          <cell r="PM5728">
            <v>1.1052599999999999</v>
          </cell>
        </row>
        <row r="5729">
          <cell r="FH5729">
            <v>0</v>
          </cell>
          <cell r="FJ5729">
            <v>0</v>
          </cell>
          <cell r="PM5729">
            <v>1.1511800000000001</v>
          </cell>
        </row>
        <row r="5730">
          <cell r="FH5730">
            <v>0</v>
          </cell>
          <cell r="FJ5730">
            <v>0</v>
          </cell>
          <cell r="PM5730">
            <v>1.1511800000000001</v>
          </cell>
        </row>
        <row r="5731">
          <cell r="FH5731">
            <v>0</v>
          </cell>
          <cell r="FJ5731">
            <v>0</v>
          </cell>
          <cell r="PM5731">
            <v>1.1052599999999999</v>
          </cell>
        </row>
        <row r="5732">
          <cell r="FH5732">
            <v>0</v>
          </cell>
          <cell r="FJ5732">
            <v>0</v>
          </cell>
          <cell r="PM5732">
            <v>1.1052599999999999</v>
          </cell>
        </row>
        <row r="5733">
          <cell r="FH5733">
            <v>0</v>
          </cell>
          <cell r="FJ5733">
            <v>0</v>
          </cell>
          <cell r="PM5733">
            <v>1.5194799999999999</v>
          </cell>
        </row>
        <row r="5734">
          <cell r="FH5734">
            <v>0</v>
          </cell>
          <cell r="FJ5734">
            <v>0</v>
          </cell>
          <cell r="PM5734">
            <v>1.1052599999999999</v>
          </cell>
        </row>
        <row r="5735">
          <cell r="FH5735">
            <v>0</v>
          </cell>
          <cell r="FJ5735">
            <v>0</v>
          </cell>
          <cell r="PM5735">
            <v>1.1052599999999999</v>
          </cell>
        </row>
        <row r="5736">
          <cell r="FH5736">
            <v>22</v>
          </cell>
          <cell r="FJ5736">
            <v>15</v>
          </cell>
          <cell r="PM5736">
            <v>1.1052599999999999</v>
          </cell>
        </row>
        <row r="5737">
          <cell r="FH5737">
            <v>22</v>
          </cell>
          <cell r="FJ5737">
            <v>15</v>
          </cell>
          <cell r="PM5737">
            <v>1.1052599999999999</v>
          </cell>
        </row>
        <row r="5738">
          <cell r="FH5738">
            <v>0</v>
          </cell>
          <cell r="FJ5738">
            <v>0</v>
          </cell>
          <cell r="PM5738">
            <v>1.1052599999999999</v>
          </cell>
        </row>
        <row r="5739">
          <cell r="FH5739">
            <v>18</v>
          </cell>
          <cell r="FJ5739">
            <v>15</v>
          </cell>
          <cell r="PM5739">
            <v>9.75</v>
          </cell>
        </row>
        <row r="5740">
          <cell r="FH5740">
            <v>0</v>
          </cell>
          <cell r="FJ5740">
            <v>0</v>
          </cell>
          <cell r="PM5740">
            <v>1.1052599999999999</v>
          </cell>
        </row>
        <row r="5741">
          <cell r="FH5741">
            <v>0</v>
          </cell>
          <cell r="FJ5741">
            <v>0</v>
          </cell>
          <cell r="PM5741">
            <v>1.1052599999999999</v>
          </cell>
        </row>
        <row r="5742">
          <cell r="FH5742">
            <v>110</v>
          </cell>
          <cell r="FJ5742">
            <v>54</v>
          </cell>
          <cell r="PM5742">
            <v>1.1052599999999999</v>
          </cell>
        </row>
        <row r="5743">
          <cell r="FH5743">
            <v>17</v>
          </cell>
          <cell r="FJ5743">
            <v>14</v>
          </cell>
          <cell r="PM5743">
            <v>15.391999999999999</v>
          </cell>
        </row>
        <row r="5744">
          <cell r="FH5744">
            <v>16</v>
          </cell>
          <cell r="FJ5744">
            <v>10</v>
          </cell>
          <cell r="PM5744">
            <v>12.75</v>
          </cell>
        </row>
        <row r="5745">
          <cell r="FH5745">
            <v>0</v>
          </cell>
          <cell r="FJ5745">
            <v>0</v>
          </cell>
          <cell r="PM5745">
            <v>1.1278699999999999</v>
          </cell>
        </row>
        <row r="5746">
          <cell r="FH5746">
            <v>0</v>
          </cell>
          <cell r="FJ5746">
            <v>0</v>
          </cell>
          <cell r="PM5746">
            <v>1.1278699999999999</v>
          </cell>
        </row>
        <row r="5747">
          <cell r="FH5747">
            <v>0</v>
          </cell>
          <cell r="FJ5747">
            <v>0</v>
          </cell>
          <cell r="PM5747">
            <v>1.1278699999999999</v>
          </cell>
        </row>
        <row r="5748">
          <cell r="FH5748">
            <v>0</v>
          </cell>
          <cell r="FJ5748">
            <v>0</v>
          </cell>
          <cell r="PM5748">
            <v>2.7622800000000001</v>
          </cell>
        </row>
        <row r="5749">
          <cell r="FH5749">
            <v>15</v>
          </cell>
          <cell r="FJ5749">
            <v>10</v>
          </cell>
          <cell r="PM5749">
            <v>15.391999999999999</v>
          </cell>
        </row>
        <row r="5750">
          <cell r="FH5750">
            <v>18</v>
          </cell>
          <cell r="FJ5750">
            <v>14</v>
          </cell>
          <cell r="PM5750">
            <v>15.391999999999999</v>
          </cell>
        </row>
        <row r="5751">
          <cell r="FH5751">
            <v>20</v>
          </cell>
          <cell r="FJ5751">
            <v>14</v>
          </cell>
          <cell r="PM5751">
            <v>1.05376</v>
          </cell>
        </row>
        <row r="5752">
          <cell r="FH5752">
            <v>0</v>
          </cell>
          <cell r="FJ5752">
            <v>0</v>
          </cell>
          <cell r="PM5752">
            <v>2.7622800000000001</v>
          </cell>
        </row>
        <row r="5753">
          <cell r="FH5753">
            <v>33</v>
          </cell>
          <cell r="FJ5753">
            <v>21</v>
          </cell>
          <cell r="PM5753">
            <v>15.391999999999999</v>
          </cell>
        </row>
        <row r="5754">
          <cell r="FH5754">
            <v>33</v>
          </cell>
          <cell r="FJ5754">
            <v>26</v>
          </cell>
          <cell r="PM5754">
            <v>15.391999999999999</v>
          </cell>
        </row>
        <row r="5755">
          <cell r="FH5755">
            <v>15</v>
          </cell>
          <cell r="FJ5755">
            <v>11</v>
          </cell>
          <cell r="PM5755">
            <v>1.05376</v>
          </cell>
        </row>
        <row r="5756">
          <cell r="FH5756">
            <v>0</v>
          </cell>
          <cell r="FJ5756">
            <v>0</v>
          </cell>
          <cell r="PM5756">
            <v>1.1278699999999999</v>
          </cell>
        </row>
        <row r="5757">
          <cell r="FH5757">
            <v>0</v>
          </cell>
          <cell r="FJ5757">
            <v>0</v>
          </cell>
          <cell r="PM5757">
            <v>2.7622800000000001</v>
          </cell>
        </row>
        <row r="5758">
          <cell r="FH5758">
            <v>0</v>
          </cell>
          <cell r="FJ5758">
            <v>0</v>
          </cell>
          <cell r="PM5758">
            <v>1.1278699999999999</v>
          </cell>
        </row>
        <row r="5759">
          <cell r="FH5759">
            <v>30</v>
          </cell>
          <cell r="FJ5759">
            <v>20</v>
          </cell>
          <cell r="PM5759">
            <v>1.09111</v>
          </cell>
        </row>
        <row r="5760">
          <cell r="FH5760">
            <v>0</v>
          </cell>
          <cell r="FJ5760">
            <v>0</v>
          </cell>
          <cell r="PM5760">
            <v>2.7622800000000001</v>
          </cell>
        </row>
        <row r="5761">
          <cell r="FH5761">
            <v>28</v>
          </cell>
          <cell r="FJ5761">
            <v>2</v>
          </cell>
          <cell r="PM5761">
            <v>15.391999999999999</v>
          </cell>
        </row>
        <row r="5762">
          <cell r="FH5762">
            <v>0</v>
          </cell>
          <cell r="FJ5762">
            <v>0</v>
          </cell>
          <cell r="PM5762">
            <v>1.1278699999999999</v>
          </cell>
        </row>
        <row r="5763">
          <cell r="FH5763">
            <v>15</v>
          </cell>
          <cell r="FJ5763">
            <v>5</v>
          </cell>
          <cell r="PM5763">
            <v>14.977930000000001</v>
          </cell>
        </row>
        <row r="5764">
          <cell r="FH5764">
            <v>15</v>
          </cell>
          <cell r="FJ5764">
            <v>11</v>
          </cell>
          <cell r="PM5764">
            <v>1.1278699999999999</v>
          </cell>
        </row>
        <row r="5765">
          <cell r="FH5765">
            <v>0</v>
          </cell>
          <cell r="FJ5765">
            <v>0</v>
          </cell>
          <cell r="PM5765">
            <v>2.7622800000000001</v>
          </cell>
        </row>
        <row r="5766">
          <cell r="FH5766">
            <v>18</v>
          </cell>
          <cell r="FJ5766">
            <v>18</v>
          </cell>
          <cell r="PM5766">
            <v>15.391999999999999</v>
          </cell>
        </row>
        <row r="5767">
          <cell r="FH5767">
            <v>0</v>
          </cell>
          <cell r="FJ5767">
            <v>0</v>
          </cell>
          <cell r="PM5767">
            <v>2.7622800000000001</v>
          </cell>
        </row>
        <row r="5768">
          <cell r="FH5768">
            <v>0</v>
          </cell>
          <cell r="FJ5768">
            <v>0</v>
          </cell>
          <cell r="PM5768">
            <v>2.7622800000000001</v>
          </cell>
        </row>
        <row r="5769">
          <cell r="FH5769">
            <v>0</v>
          </cell>
          <cell r="FJ5769">
            <v>0</v>
          </cell>
          <cell r="PM5769">
            <v>1.05376</v>
          </cell>
        </row>
        <row r="5770">
          <cell r="FH5770">
            <v>0</v>
          </cell>
          <cell r="FJ5770">
            <v>0</v>
          </cell>
          <cell r="PM5770">
            <v>1.1278699999999999</v>
          </cell>
        </row>
        <row r="5771">
          <cell r="FH5771">
            <v>0</v>
          </cell>
          <cell r="FJ5771">
            <v>0</v>
          </cell>
          <cell r="PM5771">
            <v>2.7622800000000001</v>
          </cell>
        </row>
        <row r="5772">
          <cell r="FH5772">
            <v>0</v>
          </cell>
          <cell r="FJ5772">
            <v>0</v>
          </cell>
          <cell r="PM5772">
            <v>2.7622800000000001</v>
          </cell>
        </row>
        <row r="5773">
          <cell r="FH5773">
            <v>0</v>
          </cell>
          <cell r="FJ5773">
            <v>0</v>
          </cell>
          <cell r="PM5773">
            <v>2.7622800000000001</v>
          </cell>
        </row>
        <row r="5774">
          <cell r="FH5774">
            <v>22</v>
          </cell>
          <cell r="FJ5774">
            <v>0</v>
          </cell>
          <cell r="PM5774">
            <v>15.391999999999999</v>
          </cell>
        </row>
        <row r="5775">
          <cell r="FH5775">
            <v>0</v>
          </cell>
          <cell r="FJ5775">
            <v>0</v>
          </cell>
          <cell r="PM5775">
            <v>2.7622800000000001</v>
          </cell>
        </row>
        <row r="5776">
          <cell r="FH5776">
            <v>16</v>
          </cell>
          <cell r="FJ5776">
            <v>7</v>
          </cell>
          <cell r="PM5776">
            <v>14.977930000000001</v>
          </cell>
        </row>
        <row r="5777">
          <cell r="FH5777">
            <v>18</v>
          </cell>
          <cell r="FJ5777">
            <v>0</v>
          </cell>
          <cell r="PM5777">
            <v>1.12727</v>
          </cell>
        </row>
        <row r="5778">
          <cell r="FH5778">
            <v>0</v>
          </cell>
          <cell r="FJ5778">
            <v>0</v>
          </cell>
          <cell r="PM5778">
            <v>2.7622800000000001</v>
          </cell>
        </row>
        <row r="5779">
          <cell r="FH5779">
            <v>15</v>
          </cell>
          <cell r="FJ5779">
            <v>4</v>
          </cell>
          <cell r="PM5779">
            <v>1.1511800000000001</v>
          </cell>
        </row>
        <row r="5780">
          <cell r="FH5780">
            <v>0</v>
          </cell>
          <cell r="FJ5780">
            <v>0</v>
          </cell>
          <cell r="PM5780">
            <v>2.7622800000000001</v>
          </cell>
        </row>
        <row r="5781">
          <cell r="FH5781">
            <v>0</v>
          </cell>
          <cell r="FJ5781">
            <v>0</v>
          </cell>
          <cell r="PM5781">
            <v>2.7622800000000001</v>
          </cell>
        </row>
        <row r="5782">
          <cell r="FH5782">
            <v>0</v>
          </cell>
          <cell r="FJ5782">
            <v>0</v>
          </cell>
          <cell r="PM5782">
            <v>2.7622800000000001</v>
          </cell>
        </row>
        <row r="5783">
          <cell r="FH5783">
            <v>0</v>
          </cell>
          <cell r="FJ5783">
            <v>0</v>
          </cell>
          <cell r="PM5783">
            <v>2.7622800000000001</v>
          </cell>
        </row>
        <row r="5784">
          <cell r="FH5784">
            <v>0</v>
          </cell>
          <cell r="FJ5784">
            <v>0</v>
          </cell>
          <cell r="PM5784">
            <v>2.7622800000000001</v>
          </cell>
        </row>
        <row r="5785">
          <cell r="FH5785">
            <v>31</v>
          </cell>
          <cell r="FJ5785">
            <v>20</v>
          </cell>
          <cell r="PM5785">
            <v>15.391999999999999</v>
          </cell>
        </row>
        <row r="5786">
          <cell r="FH5786">
            <v>0</v>
          </cell>
          <cell r="FJ5786">
            <v>0</v>
          </cell>
          <cell r="PM5786">
            <v>2.7622800000000001</v>
          </cell>
        </row>
        <row r="5787">
          <cell r="FH5787">
            <v>23</v>
          </cell>
          <cell r="FJ5787">
            <v>14</v>
          </cell>
          <cell r="PM5787">
            <v>15.391999999999999</v>
          </cell>
        </row>
        <row r="5788">
          <cell r="FH5788">
            <v>15</v>
          </cell>
          <cell r="FJ5788">
            <v>10</v>
          </cell>
          <cell r="PM5788">
            <v>15.391999999999999</v>
          </cell>
        </row>
        <row r="5789">
          <cell r="FH5789">
            <v>0</v>
          </cell>
          <cell r="FJ5789">
            <v>0</v>
          </cell>
          <cell r="PM5789">
            <v>2.7622800000000001</v>
          </cell>
        </row>
        <row r="5790">
          <cell r="FH5790">
            <v>0</v>
          </cell>
          <cell r="FJ5790">
            <v>0</v>
          </cell>
          <cell r="PM5790">
            <v>2.7622800000000001</v>
          </cell>
        </row>
        <row r="5791">
          <cell r="FH5791">
            <v>23</v>
          </cell>
          <cell r="FJ5791">
            <v>15</v>
          </cell>
          <cell r="PM5791">
            <v>15.391999999999999</v>
          </cell>
        </row>
        <row r="5792">
          <cell r="FH5792">
            <v>0</v>
          </cell>
          <cell r="FJ5792">
            <v>0</v>
          </cell>
          <cell r="PM5792">
            <v>2.7622800000000001</v>
          </cell>
        </row>
        <row r="5793">
          <cell r="FH5793">
            <v>0</v>
          </cell>
          <cell r="FJ5793">
            <v>0</v>
          </cell>
          <cell r="PM5793">
            <v>2.7622800000000001</v>
          </cell>
        </row>
        <row r="5794">
          <cell r="FH5794">
            <v>73</v>
          </cell>
          <cell r="FJ5794">
            <v>20</v>
          </cell>
          <cell r="PM5794">
            <v>15.391999999999999</v>
          </cell>
        </row>
        <row r="5795">
          <cell r="FH5795">
            <v>0</v>
          </cell>
          <cell r="FJ5795">
            <v>0</v>
          </cell>
          <cell r="PM5795">
            <v>2.7622800000000001</v>
          </cell>
        </row>
        <row r="5796">
          <cell r="FH5796">
            <v>0</v>
          </cell>
          <cell r="FJ5796">
            <v>0</v>
          </cell>
          <cell r="PM5796">
            <v>2.7622800000000001</v>
          </cell>
        </row>
        <row r="5797">
          <cell r="FH5797">
            <v>0</v>
          </cell>
          <cell r="FJ5797">
            <v>0</v>
          </cell>
          <cell r="PM5797">
            <v>2.7622800000000001</v>
          </cell>
        </row>
        <row r="5798">
          <cell r="FH5798">
            <v>0</v>
          </cell>
          <cell r="FJ5798">
            <v>0</v>
          </cell>
          <cell r="PM5798">
            <v>2.7622800000000001</v>
          </cell>
        </row>
        <row r="5799">
          <cell r="FH5799">
            <v>0</v>
          </cell>
          <cell r="FJ5799">
            <v>0</v>
          </cell>
          <cell r="PM5799">
            <v>2.7622800000000001</v>
          </cell>
        </row>
        <row r="5800">
          <cell r="FH5800">
            <v>0</v>
          </cell>
          <cell r="FJ5800">
            <v>0</v>
          </cell>
          <cell r="PM5800">
            <v>2.7622800000000001</v>
          </cell>
        </row>
        <row r="5801">
          <cell r="FH5801">
            <v>0</v>
          </cell>
          <cell r="FJ5801">
            <v>0</v>
          </cell>
          <cell r="PM5801">
            <v>2.7622800000000001</v>
          </cell>
        </row>
        <row r="5802">
          <cell r="FH5802">
            <v>3</v>
          </cell>
          <cell r="FJ5802">
            <v>1</v>
          </cell>
          <cell r="PM5802">
            <v>14.977930000000001</v>
          </cell>
        </row>
        <row r="5803">
          <cell r="FH5803">
            <v>0</v>
          </cell>
          <cell r="FJ5803">
            <v>0</v>
          </cell>
          <cell r="PM5803">
            <v>2.7622800000000001</v>
          </cell>
        </row>
        <row r="5804">
          <cell r="FH5804">
            <v>0</v>
          </cell>
          <cell r="FJ5804">
            <v>0</v>
          </cell>
          <cell r="PM5804">
            <v>1.1511800000000001</v>
          </cell>
        </row>
        <row r="5805">
          <cell r="FH5805">
            <v>0</v>
          </cell>
          <cell r="FJ5805">
            <v>0</v>
          </cell>
          <cell r="PM5805">
            <v>2.7622800000000001</v>
          </cell>
        </row>
        <row r="5806">
          <cell r="FH5806">
            <v>0</v>
          </cell>
          <cell r="FJ5806">
            <v>0</v>
          </cell>
          <cell r="PM5806">
            <v>2.7622800000000001</v>
          </cell>
        </row>
        <row r="5807">
          <cell r="FH5807">
            <v>0</v>
          </cell>
          <cell r="FJ5807">
            <v>0</v>
          </cell>
          <cell r="PM5807">
            <v>2.7622800000000001</v>
          </cell>
        </row>
        <row r="5808">
          <cell r="FH5808">
            <v>34</v>
          </cell>
          <cell r="FJ5808">
            <v>25</v>
          </cell>
          <cell r="PM5808">
            <v>15.391999999999999</v>
          </cell>
        </row>
        <row r="5809">
          <cell r="FH5809">
            <v>0</v>
          </cell>
          <cell r="FJ5809">
            <v>0</v>
          </cell>
          <cell r="PM5809">
            <v>2.7622800000000001</v>
          </cell>
        </row>
        <row r="5810">
          <cell r="FH5810">
            <v>19</v>
          </cell>
          <cell r="FJ5810">
            <v>3</v>
          </cell>
          <cell r="PM5810">
            <v>1.0832200000000001</v>
          </cell>
        </row>
        <row r="5811">
          <cell r="FH5811">
            <v>17</v>
          </cell>
          <cell r="FJ5811">
            <v>8</v>
          </cell>
          <cell r="PM5811">
            <v>1.0534399999999999</v>
          </cell>
        </row>
        <row r="5812">
          <cell r="FH5812">
            <v>65</v>
          </cell>
          <cell r="FJ5812">
            <v>35</v>
          </cell>
          <cell r="PM5812">
            <v>1.1805300000000001</v>
          </cell>
        </row>
        <row r="5813">
          <cell r="FH5813">
            <v>94</v>
          </cell>
          <cell r="FJ5813">
            <v>83</v>
          </cell>
          <cell r="PM5813">
            <v>1.2716000000000001</v>
          </cell>
        </row>
        <row r="5814">
          <cell r="FH5814">
            <v>0</v>
          </cell>
          <cell r="FJ5814">
            <v>0</v>
          </cell>
          <cell r="PM5814">
            <v>1.1805300000000001</v>
          </cell>
        </row>
        <row r="5815">
          <cell r="FH5815">
            <v>5273</v>
          </cell>
          <cell r="FJ5815">
            <v>5220</v>
          </cell>
          <cell r="PM5815">
            <v>1.0606100000000001</v>
          </cell>
        </row>
        <row r="5816">
          <cell r="FH5816">
            <v>10</v>
          </cell>
          <cell r="FJ5816">
            <v>8</v>
          </cell>
          <cell r="PM5816">
            <v>1.1453</v>
          </cell>
        </row>
        <row r="5817">
          <cell r="FH5817">
            <v>674</v>
          </cell>
          <cell r="FJ5817">
            <v>549</v>
          </cell>
          <cell r="PM5817">
            <v>1.0606100000000001</v>
          </cell>
        </row>
        <row r="5818">
          <cell r="FH5818">
            <v>956</v>
          </cell>
          <cell r="FJ5818">
            <v>470</v>
          </cell>
          <cell r="PM5818">
            <v>1.1805300000000001</v>
          </cell>
        </row>
        <row r="5819">
          <cell r="FH5819">
            <v>10</v>
          </cell>
          <cell r="FJ5819">
            <v>1</v>
          </cell>
          <cell r="PM5819">
            <v>1.2716000000000001</v>
          </cell>
        </row>
        <row r="5820">
          <cell r="FH5820">
            <v>10</v>
          </cell>
          <cell r="FJ5820">
            <v>10</v>
          </cell>
          <cell r="PM5820">
            <v>1.1805300000000001</v>
          </cell>
        </row>
        <row r="5821">
          <cell r="FH5821">
            <v>81</v>
          </cell>
          <cell r="FJ5821">
            <v>34</v>
          </cell>
          <cell r="PM5821">
            <v>1.1805300000000001</v>
          </cell>
        </row>
        <row r="5822">
          <cell r="FH5822">
            <v>59</v>
          </cell>
          <cell r="FJ5822">
            <v>42</v>
          </cell>
          <cell r="PM5822">
            <v>1.2716000000000001</v>
          </cell>
        </row>
        <row r="5823">
          <cell r="FH5823">
            <v>246</v>
          </cell>
          <cell r="FJ5823">
            <v>103</v>
          </cell>
          <cell r="PM5823">
            <v>1.0606100000000001</v>
          </cell>
        </row>
        <row r="5824">
          <cell r="FH5824">
            <v>1200</v>
          </cell>
          <cell r="FJ5824">
            <v>12</v>
          </cell>
          <cell r="PM5824">
            <v>1.14286</v>
          </cell>
        </row>
        <row r="5825">
          <cell r="FH5825">
            <v>18</v>
          </cell>
          <cell r="FJ5825">
            <v>5</v>
          </cell>
          <cell r="PM5825">
            <v>1.0832200000000001</v>
          </cell>
        </row>
        <row r="5826">
          <cell r="FH5826">
            <v>170</v>
          </cell>
          <cell r="FJ5826">
            <v>124</v>
          </cell>
          <cell r="PM5826">
            <v>1.06667</v>
          </cell>
        </row>
        <row r="5827">
          <cell r="FH5827">
            <v>0</v>
          </cell>
          <cell r="FJ5827">
            <v>0</v>
          </cell>
          <cell r="PM5827">
            <v>1.06667</v>
          </cell>
        </row>
        <row r="5828">
          <cell r="FH5828">
            <v>0</v>
          </cell>
          <cell r="FJ5828">
            <v>0</v>
          </cell>
          <cell r="PM5828">
            <v>1.0832200000000001</v>
          </cell>
        </row>
        <row r="5829">
          <cell r="FH5829">
            <v>100</v>
          </cell>
          <cell r="FJ5829">
            <v>60</v>
          </cell>
          <cell r="PM5829">
            <v>1.09562</v>
          </cell>
        </row>
        <row r="5830">
          <cell r="FH5830">
            <v>0</v>
          </cell>
          <cell r="FJ5830">
            <v>0</v>
          </cell>
          <cell r="PM5830">
            <v>1.09562</v>
          </cell>
        </row>
        <row r="5831">
          <cell r="FH5831">
            <v>0</v>
          </cell>
          <cell r="FJ5831">
            <v>0</v>
          </cell>
          <cell r="PM5831">
            <v>1.0390600000000001</v>
          </cell>
        </row>
        <row r="5832">
          <cell r="FH5832">
            <v>92</v>
          </cell>
          <cell r="FJ5832">
            <v>30</v>
          </cell>
          <cell r="PM5832">
            <v>1.1805699999999999</v>
          </cell>
        </row>
        <row r="5833">
          <cell r="FH5833">
            <v>65</v>
          </cell>
          <cell r="FJ5833">
            <v>15</v>
          </cell>
          <cell r="PM5833">
            <v>18.489360000000001</v>
          </cell>
        </row>
        <row r="5834">
          <cell r="FH5834">
            <v>140</v>
          </cell>
          <cell r="FJ5834">
            <v>90</v>
          </cell>
          <cell r="PM5834">
            <v>1.1805300000000001</v>
          </cell>
        </row>
        <row r="5835">
          <cell r="FH5835">
            <v>96</v>
          </cell>
          <cell r="FJ5835">
            <v>7</v>
          </cell>
          <cell r="PM5835">
            <v>1.1805300000000001</v>
          </cell>
        </row>
        <row r="5836">
          <cell r="FH5836">
            <v>91</v>
          </cell>
          <cell r="FJ5836">
            <v>58</v>
          </cell>
          <cell r="PM5836">
            <v>1.1805300000000001</v>
          </cell>
        </row>
        <row r="5837">
          <cell r="FH5837">
            <v>0</v>
          </cell>
          <cell r="FJ5837">
            <v>0</v>
          </cell>
          <cell r="PM5837">
            <v>1.1129899999999999</v>
          </cell>
        </row>
        <row r="5838">
          <cell r="FH5838">
            <v>0</v>
          </cell>
          <cell r="FJ5838">
            <v>0</v>
          </cell>
          <cell r="PM5838">
            <v>1.1129899999999999</v>
          </cell>
        </row>
        <row r="5839">
          <cell r="FH5839">
            <v>77</v>
          </cell>
          <cell r="FJ5839">
            <v>16</v>
          </cell>
          <cell r="PM5839">
            <v>1.1805699999999999</v>
          </cell>
        </row>
        <row r="5840">
          <cell r="FH5840">
            <v>28</v>
          </cell>
          <cell r="FJ5840">
            <v>21</v>
          </cell>
          <cell r="PM5840">
            <v>1.1805699999999999</v>
          </cell>
        </row>
        <row r="5841">
          <cell r="FH5841">
            <v>26</v>
          </cell>
          <cell r="FJ5841">
            <v>12</v>
          </cell>
          <cell r="PM5841">
            <v>1.1805300000000001</v>
          </cell>
        </row>
        <row r="5842">
          <cell r="FH5842">
            <v>15</v>
          </cell>
          <cell r="FJ5842">
            <v>5</v>
          </cell>
          <cell r="PM5842">
            <v>1.1805699999999999</v>
          </cell>
        </row>
        <row r="5843">
          <cell r="FH5843">
            <v>22</v>
          </cell>
          <cell r="FJ5843">
            <v>11</v>
          </cell>
          <cell r="PM5843">
            <v>1.1805699999999999</v>
          </cell>
        </row>
        <row r="5844">
          <cell r="FH5844">
            <v>35</v>
          </cell>
          <cell r="FJ5844">
            <v>9</v>
          </cell>
          <cell r="PM5844">
            <v>1.06667</v>
          </cell>
        </row>
        <row r="5845">
          <cell r="FH5845">
            <v>0</v>
          </cell>
          <cell r="FJ5845">
            <v>0</v>
          </cell>
          <cell r="PM5845">
            <v>1.1805699999999999</v>
          </cell>
        </row>
        <row r="5846">
          <cell r="FH5846">
            <v>60</v>
          </cell>
          <cell r="FJ5846">
            <v>60</v>
          </cell>
          <cell r="PM5846">
            <v>1.1805300000000001</v>
          </cell>
        </row>
        <row r="5847">
          <cell r="FH5847">
            <v>22</v>
          </cell>
          <cell r="FJ5847">
            <v>4</v>
          </cell>
          <cell r="PM5847">
            <v>1.2716000000000001</v>
          </cell>
        </row>
        <row r="5848">
          <cell r="FH5848">
            <v>41</v>
          </cell>
          <cell r="FJ5848">
            <v>9</v>
          </cell>
          <cell r="PM5848">
            <v>1.1453</v>
          </cell>
        </row>
        <row r="5849">
          <cell r="FH5849">
            <v>0</v>
          </cell>
          <cell r="FJ5849">
            <v>0</v>
          </cell>
          <cell r="PM5849">
            <v>1.1805300000000001</v>
          </cell>
        </row>
        <row r="5850">
          <cell r="FH5850">
            <v>94</v>
          </cell>
          <cell r="FJ5850">
            <v>32</v>
          </cell>
          <cell r="PM5850">
            <v>1.0390600000000001</v>
          </cell>
        </row>
        <row r="5851">
          <cell r="FH5851">
            <v>136</v>
          </cell>
          <cell r="FJ5851">
            <v>81</v>
          </cell>
          <cell r="PM5851">
            <v>1.1805300000000001</v>
          </cell>
        </row>
        <row r="5852">
          <cell r="FH5852">
            <v>41</v>
          </cell>
          <cell r="FJ5852">
            <v>8</v>
          </cell>
          <cell r="PM5852">
            <v>13</v>
          </cell>
        </row>
        <row r="5853">
          <cell r="FH5853">
            <v>34</v>
          </cell>
          <cell r="FJ5853">
            <v>31</v>
          </cell>
          <cell r="PM5853">
            <v>1.06667</v>
          </cell>
        </row>
        <row r="5854">
          <cell r="FH5854">
            <v>16</v>
          </cell>
          <cell r="FJ5854">
            <v>8</v>
          </cell>
          <cell r="PM5854">
            <v>1.06667</v>
          </cell>
        </row>
        <row r="5855">
          <cell r="FH5855">
            <v>40</v>
          </cell>
          <cell r="FJ5855">
            <v>10</v>
          </cell>
          <cell r="PM5855">
            <v>1.06667</v>
          </cell>
        </row>
        <row r="5856">
          <cell r="FH5856">
            <v>45</v>
          </cell>
          <cell r="FJ5856">
            <v>30</v>
          </cell>
          <cell r="PM5856">
            <v>1.0390600000000001</v>
          </cell>
        </row>
        <row r="5857">
          <cell r="FH5857">
            <v>0</v>
          </cell>
          <cell r="FJ5857">
            <v>0</v>
          </cell>
          <cell r="PM5857">
            <v>1.1805300000000001</v>
          </cell>
        </row>
        <row r="5858">
          <cell r="FH5858">
            <v>16</v>
          </cell>
          <cell r="FJ5858">
            <v>4</v>
          </cell>
          <cell r="PM5858">
            <v>1.1453</v>
          </cell>
        </row>
        <row r="5859">
          <cell r="FH5859">
            <v>45</v>
          </cell>
          <cell r="FJ5859">
            <v>0</v>
          </cell>
          <cell r="PM5859">
            <v>19.75</v>
          </cell>
        </row>
        <row r="5860">
          <cell r="FH5860">
            <v>25</v>
          </cell>
          <cell r="FJ5860">
            <v>13</v>
          </cell>
          <cell r="PM5860">
            <v>1.0832200000000001</v>
          </cell>
        </row>
        <row r="5861">
          <cell r="FH5861">
            <v>23</v>
          </cell>
          <cell r="FJ5861">
            <v>5</v>
          </cell>
          <cell r="PM5861">
            <v>1.2716000000000001</v>
          </cell>
        </row>
        <row r="5862">
          <cell r="FH5862">
            <v>0</v>
          </cell>
          <cell r="FJ5862">
            <v>0</v>
          </cell>
          <cell r="PM5862">
            <v>1.0534399999999999</v>
          </cell>
        </row>
        <row r="5863">
          <cell r="FH5863">
            <v>53</v>
          </cell>
          <cell r="FJ5863">
            <v>33</v>
          </cell>
          <cell r="PM5863">
            <v>1.2716000000000001</v>
          </cell>
        </row>
        <row r="5864">
          <cell r="FH5864">
            <v>24</v>
          </cell>
          <cell r="FJ5864">
            <v>0</v>
          </cell>
          <cell r="PM5864">
            <v>19.75</v>
          </cell>
        </row>
        <row r="5865">
          <cell r="FH5865">
            <v>11</v>
          </cell>
          <cell r="FJ5865">
            <v>6</v>
          </cell>
          <cell r="PM5865">
            <v>1.06667</v>
          </cell>
        </row>
        <row r="5866">
          <cell r="FH5866">
            <v>50</v>
          </cell>
          <cell r="FJ5866">
            <v>0</v>
          </cell>
          <cell r="PM5866">
            <v>1.09562</v>
          </cell>
        </row>
        <row r="5867">
          <cell r="FH5867">
            <v>15</v>
          </cell>
          <cell r="FJ5867">
            <v>11</v>
          </cell>
          <cell r="PM5867">
            <v>1.0390600000000001</v>
          </cell>
        </row>
        <row r="5868">
          <cell r="FH5868">
            <v>0</v>
          </cell>
          <cell r="FJ5868">
            <v>0</v>
          </cell>
          <cell r="PM5868">
            <v>1</v>
          </cell>
        </row>
        <row r="5869">
          <cell r="FH5869">
            <v>20</v>
          </cell>
          <cell r="FJ5869">
            <v>17</v>
          </cell>
          <cell r="PM5869">
            <v>21.384519999999998</v>
          </cell>
        </row>
        <row r="5870">
          <cell r="FH5870">
            <v>16</v>
          </cell>
          <cell r="FJ5870">
            <v>2</v>
          </cell>
          <cell r="PM5870">
            <v>1.1453</v>
          </cell>
        </row>
        <row r="5871">
          <cell r="FH5871">
            <v>18</v>
          </cell>
          <cell r="FJ5871">
            <v>12</v>
          </cell>
          <cell r="PM5871">
            <v>1.1805699999999999</v>
          </cell>
        </row>
        <row r="5872">
          <cell r="FH5872">
            <v>26</v>
          </cell>
          <cell r="FJ5872">
            <v>5</v>
          </cell>
          <cell r="PM5872">
            <v>1.1453</v>
          </cell>
        </row>
        <row r="5873">
          <cell r="FH5873">
            <v>50</v>
          </cell>
          <cell r="FJ5873">
            <v>45</v>
          </cell>
          <cell r="PM5873">
            <v>1.06667</v>
          </cell>
        </row>
        <row r="5874">
          <cell r="FH5874">
            <v>1261</v>
          </cell>
          <cell r="FJ5874">
            <v>772</v>
          </cell>
          <cell r="PM5874">
            <v>1.09562</v>
          </cell>
        </row>
        <row r="5875">
          <cell r="FH5875">
            <v>9</v>
          </cell>
          <cell r="FJ5875">
            <v>0</v>
          </cell>
          <cell r="PM5875">
            <v>1.1453</v>
          </cell>
        </row>
        <row r="5876">
          <cell r="FH5876">
            <v>65</v>
          </cell>
          <cell r="FJ5876">
            <v>44</v>
          </cell>
          <cell r="PM5876">
            <v>1.2716000000000001</v>
          </cell>
        </row>
        <row r="5877">
          <cell r="FH5877">
            <v>540</v>
          </cell>
          <cell r="FJ5877">
            <v>280</v>
          </cell>
          <cell r="PM5877">
            <v>1.1805699999999999</v>
          </cell>
        </row>
        <row r="5878">
          <cell r="FH5878">
            <v>55</v>
          </cell>
          <cell r="FJ5878">
            <v>10</v>
          </cell>
          <cell r="PM5878">
            <v>1.06494</v>
          </cell>
        </row>
        <row r="5879">
          <cell r="FH5879">
            <v>42</v>
          </cell>
          <cell r="FJ5879">
            <v>26</v>
          </cell>
          <cell r="PM5879">
            <v>1.06667</v>
          </cell>
        </row>
        <row r="5880">
          <cell r="FH5880">
            <v>40</v>
          </cell>
          <cell r="FJ5880">
            <v>10</v>
          </cell>
          <cell r="PM5880">
            <v>1.06667</v>
          </cell>
        </row>
        <row r="5881">
          <cell r="FH5881">
            <v>64</v>
          </cell>
          <cell r="FJ5881">
            <v>53</v>
          </cell>
          <cell r="PM5881">
            <v>1.2716000000000001</v>
          </cell>
        </row>
        <row r="5882">
          <cell r="FH5882">
            <v>20</v>
          </cell>
          <cell r="FJ5882">
            <v>2</v>
          </cell>
          <cell r="PM5882">
            <v>1.1453</v>
          </cell>
        </row>
        <row r="5883">
          <cell r="FH5883">
            <v>20</v>
          </cell>
          <cell r="FJ5883">
            <v>17</v>
          </cell>
          <cell r="PM5883">
            <v>21.384519999999998</v>
          </cell>
        </row>
        <row r="5884">
          <cell r="FH5884">
            <v>11</v>
          </cell>
          <cell r="FJ5884">
            <v>1</v>
          </cell>
          <cell r="PM5884">
            <v>12.83333</v>
          </cell>
        </row>
        <row r="5885">
          <cell r="FH5885">
            <v>20</v>
          </cell>
          <cell r="FJ5885">
            <v>2</v>
          </cell>
          <cell r="PM5885">
            <v>1.1805699999999999</v>
          </cell>
        </row>
        <row r="5886">
          <cell r="FH5886">
            <v>24</v>
          </cell>
          <cell r="FJ5886">
            <v>6</v>
          </cell>
          <cell r="PM5886">
            <v>1.06667</v>
          </cell>
        </row>
        <row r="5887">
          <cell r="FH5887">
            <v>0</v>
          </cell>
          <cell r="FJ5887">
            <v>0</v>
          </cell>
          <cell r="PM5887">
            <v>1.06667</v>
          </cell>
        </row>
        <row r="5888">
          <cell r="FH5888">
            <v>25</v>
          </cell>
          <cell r="FJ5888">
            <v>0</v>
          </cell>
          <cell r="PM5888">
            <v>19.75</v>
          </cell>
        </row>
        <row r="5889">
          <cell r="FH5889">
            <v>52</v>
          </cell>
          <cell r="FJ5889">
            <v>10</v>
          </cell>
          <cell r="PM5889">
            <v>12.9</v>
          </cell>
        </row>
        <row r="5890">
          <cell r="FH5890">
            <v>30</v>
          </cell>
          <cell r="FJ5890">
            <v>20</v>
          </cell>
          <cell r="PM5890">
            <v>22.731819999999999</v>
          </cell>
        </row>
        <row r="5891">
          <cell r="FH5891">
            <v>9</v>
          </cell>
          <cell r="FJ5891">
            <v>0</v>
          </cell>
          <cell r="PM5891">
            <v>1.1805699999999999</v>
          </cell>
        </row>
        <row r="5892">
          <cell r="FH5892">
            <v>43</v>
          </cell>
          <cell r="FJ5892">
            <v>30</v>
          </cell>
          <cell r="PM5892">
            <v>1.2716000000000001</v>
          </cell>
        </row>
        <row r="5893">
          <cell r="FH5893">
            <v>140</v>
          </cell>
          <cell r="FJ5893">
            <v>112</v>
          </cell>
          <cell r="PM5893">
            <v>1.2716000000000001</v>
          </cell>
        </row>
        <row r="5894">
          <cell r="FH5894">
            <v>24</v>
          </cell>
          <cell r="FJ5894">
            <v>8</v>
          </cell>
          <cell r="PM5894">
            <v>1.2716000000000001</v>
          </cell>
        </row>
        <row r="5895">
          <cell r="FH5895">
            <v>44</v>
          </cell>
          <cell r="FJ5895">
            <v>4</v>
          </cell>
          <cell r="PM5895">
            <v>1.1805699999999999</v>
          </cell>
        </row>
        <row r="5896">
          <cell r="FH5896">
            <v>11</v>
          </cell>
          <cell r="FJ5896">
            <v>4</v>
          </cell>
          <cell r="PM5896">
            <v>1.0390600000000001</v>
          </cell>
        </row>
        <row r="5897">
          <cell r="FH5897">
            <v>87</v>
          </cell>
          <cell r="FJ5897">
            <v>9</v>
          </cell>
          <cell r="PM5897">
            <v>1.09562</v>
          </cell>
        </row>
        <row r="5898">
          <cell r="FH5898">
            <v>59</v>
          </cell>
          <cell r="FJ5898">
            <v>46</v>
          </cell>
          <cell r="PM5898">
            <v>1.2716000000000001</v>
          </cell>
        </row>
        <row r="5899">
          <cell r="FH5899">
            <v>8859</v>
          </cell>
          <cell r="FJ5899">
            <v>29</v>
          </cell>
          <cell r="PM5899">
            <v>1.06667</v>
          </cell>
        </row>
        <row r="5900">
          <cell r="FH5900">
            <v>22</v>
          </cell>
          <cell r="FJ5900">
            <v>12</v>
          </cell>
          <cell r="PM5900">
            <v>1.09562</v>
          </cell>
        </row>
        <row r="5901">
          <cell r="FH5901">
            <v>16</v>
          </cell>
          <cell r="FJ5901">
            <v>14</v>
          </cell>
          <cell r="PM5901">
            <v>1.0390600000000001</v>
          </cell>
        </row>
        <row r="5902">
          <cell r="FH5902">
            <v>22</v>
          </cell>
          <cell r="FJ5902">
            <v>12</v>
          </cell>
          <cell r="PM5902">
            <v>1.09562</v>
          </cell>
        </row>
        <row r="5903">
          <cell r="FH5903">
            <v>64</v>
          </cell>
          <cell r="FJ5903">
            <v>35</v>
          </cell>
          <cell r="PM5903">
            <v>1.2716000000000001</v>
          </cell>
        </row>
        <row r="5904">
          <cell r="FH5904">
            <v>95</v>
          </cell>
          <cell r="FJ5904">
            <v>8</v>
          </cell>
          <cell r="PM5904">
            <v>1.1805300000000001</v>
          </cell>
        </row>
        <row r="5905">
          <cell r="FH5905">
            <v>61</v>
          </cell>
          <cell r="FJ5905">
            <v>30</v>
          </cell>
          <cell r="PM5905">
            <v>1.1453</v>
          </cell>
        </row>
        <row r="5906">
          <cell r="FH5906">
            <v>44</v>
          </cell>
          <cell r="FJ5906">
            <v>35</v>
          </cell>
          <cell r="PM5906">
            <v>1.06667</v>
          </cell>
        </row>
        <row r="5907">
          <cell r="FH5907">
            <v>6</v>
          </cell>
          <cell r="FJ5907">
            <v>1</v>
          </cell>
          <cell r="PM5907">
            <v>1.1805699999999999</v>
          </cell>
        </row>
        <row r="5908">
          <cell r="FH5908">
            <v>45</v>
          </cell>
          <cell r="FJ5908">
            <v>11</v>
          </cell>
          <cell r="PM5908">
            <v>1.1805300000000001</v>
          </cell>
        </row>
        <row r="5909">
          <cell r="FH5909">
            <v>90</v>
          </cell>
          <cell r="FJ5909">
            <v>0</v>
          </cell>
          <cell r="PM5909">
            <v>18.489360000000001</v>
          </cell>
        </row>
        <row r="5910">
          <cell r="FH5910">
            <v>0</v>
          </cell>
          <cell r="FJ5910">
            <v>0</v>
          </cell>
          <cell r="PM5910">
            <v>1.0534399999999999</v>
          </cell>
        </row>
        <row r="5911">
          <cell r="FH5911">
            <v>35</v>
          </cell>
          <cell r="FJ5911">
            <v>0</v>
          </cell>
          <cell r="PM5911">
            <v>19.75</v>
          </cell>
        </row>
        <row r="5912">
          <cell r="FH5912">
            <v>34</v>
          </cell>
          <cell r="FJ5912">
            <v>14</v>
          </cell>
          <cell r="PM5912">
            <v>22.731819999999999</v>
          </cell>
        </row>
        <row r="5913">
          <cell r="FH5913">
            <v>64</v>
          </cell>
          <cell r="FJ5913">
            <v>2</v>
          </cell>
          <cell r="PM5913">
            <v>1.13605</v>
          </cell>
        </row>
        <row r="5914">
          <cell r="FH5914">
            <v>48</v>
          </cell>
          <cell r="FJ5914">
            <v>21</v>
          </cell>
          <cell r="PM5914">
            <v>21.384519999999998</v>
          </cell>
        </row>
        <row r="5915">
          <cell r="FH5915">
            <v>104</v>
          </cell>
          <cell r="FJ5915">
            <v>53</v>
          </cell>
          <cell r="PM5915">
            <v>6</v>
          </cell>
        </row>
        <row r="5916">
          <cell r="FH5916">
            <v>102</v>
          </cell>
          <cell r="FJ5916">
            <v>10</v>
          </cell>
          <cell r="PM5916">
            <v>1.14286</v>
          </cell>
        </row>
        <row r="5917">
          <cell r="FH5917">
            <v>981</v>
          </cell>
          <cell r="FJ5917">
            <v>264</v>
          </cell>
          <cell r="PM5917">
            <v>1.06667</v>
          </cell>
        </row>
        <row r="5918">
          <cell r="FH5918">
            <v>56</v>
          </cell>
          <cell r="FJ5918">
            <v>0</v>
          </cell>
          <cell r="PM5918">
            <v>1.1805699999999999</v>
          </cell>
        </row>
        <row r="5919">
          <cell r="FH5919">
            <v>95</v>
          </cell>
          <cell r="FJ5919">
            <v>36</v>
          </cell>
          <cell r="PM5919">
            <v>6</v>
          </cell>
        </row>
        <row r="5920">
          <cell r="FH5920">
            <v>155</v>
          </cell>
          <cell r="FJ5920">
            <v>1</v>
          </cell>
          <cell r="PM5920">
            <v>1.0567899999999999</v>
          </cell>
        </row>
        <row r="5921">
          <cell r="FH5921">
            <v>11</v>
          </cell>
          <cell r="FJ5921">
            <v>1</v>
          </cell>
          <cell r="PM5921">
            <v>1.2716000000000001</v>
          </cell>
        </row>
        <row r="5922">
          <cell r="FH5922">
            <v>17</v>
          </cell>
          <cell r="FJ5922">
            <v>1</v>
          </cell>
          <cell r="PM5922">
            <v>1.0832200000000001</v>
          </cell>
        </row>
        <row r="5923">
          <cell r="FH5923">
            <v>70</v>
          </cell>
          <cell r="FJ5923">
            <v>35</v>
          </cell>
          <cell r="PM5923">
            <v>1.1805300000000001</v>
          </cell>
        </row>
        <row r="5924">
          <cell r="FH5924">
            <v>78</v>
          </cell>
          <cell r="FJ5924">
            <v>8</v>
          </cell>
          <cell r="PM5924">
            <v>18.489360000000001</v>
          </cell>
        </row>
        <row r="5925">
          <cell r="FH5925">
            <v>61</v>
          </cell>
          <cell r="FJ5925">
            <v>1</v>
          </cell>
          <cell r="PM5925">
            <v>13.67421</v>
          </cell>
        </row>
        <row r="5926">
          <cell r="FH5926">
            <v>80</v>
          </cell>
          <cell r="FJ5926">
            <v>1</v>
          </cell>
          <cell r="PM5926">
            <v>1.0832200000000001</v>
          </cell>
        </row>
        <row r="5927">
          <cell r="FH5927">
            <v>55</v>
          </cell>
          <cell r="FJ5927">
            <v>20</v>
          </cell>
          <cell r="PM5927">
            <v>22.731819999999999</v>
          </cell>
        </row>
        <row r="5928">
          <cell r="FH5928">
            <v>55</v>
          </cell>
          <cell r="FJ5928">
            <v>13</v>
          </cell>
          <cell r="PM5928">
            <v>1.1805699999999999</v>
          </cell>
        </row>
        <row r="5929">
          <cell r="FH5929">
            <v>35</v>
          </cell>
          <cell r="FJ5929">
            <v>20</v>
          </cell>
          <cell r="PM5929">
            <v>1.1805300000000001</v>
          </cell>
        </row>
        <row r="5930">
          <cell r="FH5930">
            <v>33</v>
          </cell>
          <cell r="FJ5930">
            <v>2</v>
          </cell>
          <cell r="PM5930">
            <v>1.1805699999999999</v>
          </cell>
        </row>
        <row r="5931">
          <cell r="FH5931">
            <v>105</v>
          </cell>
          <cell r="FJ5931">
            <v>4</v>
          </cell>
          <cell r="PM5931">
            <v>1.1805699999999999</v>
          </cell>
        </row>
        <row r="5932">
          <cell r="FH5932">
            <v>11</v>
          </cell>
          <cell r="FJ5932">
            <v>3</v>
          </cell>
          <cell r="PM5932">
            <v>1.075</v>
          </cell>
        </row>
        <row r="5933">
          <cell r="FH5933">
            <v>0</v>
          </cell>
          <cell r="FJ5933">
            <v>0</v>
          </cell>
          <cell r="PM5933">
            <v>1.1805699999999999</v>
          </cell>
        </row>
        <row r="5934">
          <cell r="FH5934">
            <v>15</v>
          </cell>
          <cell r="FJ5934">
            <v>2</v>
          </cell>
          <cell r="PM5934">
            <v>1.1805699999999999</v>
          </cell>
        </row>
        <row r="5935">
          <cell r="FH5935">
            <v>79</v>
          </cell>
          <cell r="FJ5935">
            <v>0</v>
          </cell>
          <cell r="PM5935">
            <v>1.0832200000000001</v>
          </cell>
        </row>
        <row r="5936">
          <cell r="FH5936">
            <v>65</v>
          </cell>
          <cell r="FJ5936">
            <v>0</v>
          </cell>
          <cell r="PM5936">
            <v>1.09562</v>
          </cell>
        </row>
        <row r="5937">
          <cell r="FH5937">
            <v>62</v>
          </cell>
          <cell r="FJ5937">
            <v>27</v>
          </cell>
          <cell r="PM5937">
            <v>1.1805300000000001</v>
          </cell>
        </row>
        <row r="5938">
          <cell r="FH5938">
            <v>157</v>
          </cell>
          <cell r="FJ5938">
            <v>127</v>
          </cell>
          <cell r="PM5938">
            <v>1.09562</v>
          </cell>
        </row>
        <row r="5939">
          <cell r="FH5939">
            <v>57</v>
          </cell>
          <cell r="FJ5939">
            <v>7</v>
          </cell>
          <cell r="PM5939">
            <v>1.09562</v>
          </cell>
        </row>
        <row r="5940">
          <cell r="FH5940">
            <v>45</v>
          </cell>
          <cell r="FJ5940">
            <v>4</v>
          </cell>
          <cell r="PM5940">
            <v>12.9</v>
          </cell>
        </row>
        <row r="5941">
          <cell r="FH5941">
            <v>23</v>
          </cell>
          <cell r="FJ5941">
            <v>5</v>
          </cell>
          <cell r="PM5941">
            <v>1.06667</v>
          </cell>
        </row>
        <row r="5942">
          <cell r="FH5942">
            <v>47</v>
          </cell>
          <cell r="FJ5942">
            <v>41</v>
          </cell>
          <cell r="PM5942">
            <v>1.06667</v>
          </cell>
        </row>
        <row r="5943">
          <cell r="FH5943">
            <v>50</v>
          </cell>
          <cell r="FJ5943">
            <v>40</v>
          </cell>
          <cell r="PM5943">
            <v>1.1805699999999999</v>
          </cell>
        </row>
        <row r="5944">
          <cell r="FH5944">
            <v>43</v>
          </cell>
          <cell r="FJ5944">
            <v>2</v>
          </cell>
          <cell r="PM5944">
            <v>1.0567899999999999</v>
          </cell>
        </row>
        <row r="5945">
          <cell r="FH5945">
            <v>21</v>
          </cell>
          <cell r="FJ5945">
            <v>6</v>
          </cell>
          <cell r="PM5945">
            <v>1.0567899999999999</v>
          </cell>
        </row>
        <row r="5946">
          <cell r="FH5946">
            <v>47</v>
          </cell>
          <cell r="FJ5946">
            <v>2</v>
          </cell>
          <cell r="PM5946">
            <v>1.0832200000000001</v>
          </cell>
        </row>
        <row r="5947">
          <cell r="FH5947">
            <v>28</v>
          </cell>
          <cell r="FJ5947">
            <v>17</v>
          </cell>
          <cell r="PM5947">
            <v>13.67421</v>
          </cell>
        </row>
        <row r="5948">
          <cell r="FH5948">
            <v>42</v>
          </cell>
          <cell r="FJ5948">
            <v>0</v>
          </cell>
          <cell r="PM5948">
            <v>1.0832200000000001</v>
          </cell>
        </row>
        <row r="5949">
          <cell r="FH5949">
            <v>62</v>
          </cell>
          <cell r="FJ5949">
            <v>2</v>
          </cell>
          <cell r="PM5949">
            <v>1.09562</v>
          </cell>
        </row>
        <row r="5950">
          <cell r="FH5950">
            <v>57</v>
          </cell>
          <cell r="FJ5950">
            <v>7</v>
          </cell>
          <cell r="PM5950">
            <v>1.1805699999999999</v>
          </cell>
        </row>
        <row r="5951">
          <cell r="FH5951">
            <v>40</v>
          </cell>
          <cell r="FJ5951">
            <v>8</v>
          </cell>
          <cell r="PM5951">
            <v>1.0832200000000001</v>
          </cell>
        </row>
        <row r="5952">
          <cell r="FH5952">
            <v>28</v>
          </cell>
          <cell r="FJ5952">
            <v>18</v>
          </cell>
          <cell r="PM5952">
            <v>21.384519999999998</v>
          </cell>
        </row>
        <row r="5953">
          <cell r="FH5953">
            <v>22</v>
          </cell>
          <cell r="FJ5953">
            <v>15</v>
          </cell>
          <cell r="PM5953">
            <v>21.384519999999998</v>
          </cell>
        </row>
        <row r="5954">
          <cell r="FH5954">
            <v>98</v>
          </cell>
          <cell r="FJ5954">
            <v>65</v>
          </cell>
          <cell r="PM5954">
            <v>1.1805699999999999</v>
          </cell>
        </row>
        <row r="5955">
          <cell r="FH5955">
            <v>13</v>
          </cell>
          <cell r="FJ5955">
            <v>6</v>
          </cell>
          <cell r="PM5955">
            <v>1.1453</v>
          </cell>
        </row>
        <row r="5956">
          <cell r="FH5956">
            <v>66</v>
          </cell>
          <cell r="FJ5956">
            <v>9</v>
          </cell>
          <cell r="PM5956">
            <v>1.09562</v>
          </cell>
        </row>
        <row r="5957">
          <cell r="FH5957">
            <v>1323</v>
          </cell>
          <cell r="FJ5957">
            <v>863</v>
          </cell>
          <cell r="PM5957">
            <v>1.1129899999999999</v>
          </cell>
        </row>
        <row r="5958">
          <cell r="FH5958">
            <v>115</v>
          </cell>
          <cell r="FJ5958">
            <v>11</v>
          </cell>
          <cell r="PM5958">
            <v>1.0832200000000001</v>
          </cell>
        </row>
        <row r="5959">
          <cell r="FH5959">
            <v>6</v>
          </cell>
          <cell r="FJ5959">
            <v>2</v>
          </cell>
          <cell r="PM5959">
            <v>1.1453</v>
          </cell>
        </row>
        <row r="5960">
          <cell r="FH5960">
            <v>250</v>
          </cell>
          <cell r="FJ5960">
            <v>100</v>
          </cell>
          <cell r="PM5960">
            <v>1.0390600000000001</v>
          </cell>
        </row>
        <row r="5961">
          <cell r="FH5961">
            <v>38</v>
          </cell>
          <cell r="FJ5961">
            <v>7</v>
          </cell>
          <cell r="PM5961">
            <v>1.0567899999999999</v>
          </cell>
        </row>
        <row r="5962">
          <cell r="FH5962">
            <v>0</v>
          </cell>
          <cell r="FJ5962">
            <v>0</v>
          </cell>
          <cell r="PM5962">
            <v>1.0390600000000001</v>
          </cell>
        </row>
        <row r="5963">
          <cell r="FH5963">
            <v>0</v>
          </cell>
          <cell r="FJ5963">
            <v>0</v>
          </cell>
          <cell r="PM5963">
            <v>2.5714299999999999</v>
          </cell>
        </row>
        <row r="5964">
          <cell r="FH5964">
            <v>32</v>
          </cell>
          <cell r="FJ5964">
            <v>3</v>
          </cell>
          <cell r="PM5964">
            <v>21.384519999999998</v>
          </cell>
        </row>
        <row r="5965">
          <cell r="FH5965">
            <v>23</v>
          </cell>
          <cell r="FJ5965">
            <v>6</v>
          </cell>
          <cell r="PM5965">
            <v>21.384519999999998</v>
          </cell>
        </row>
        <row r="5966">
          <cell r="FH5966">
            <v>75</v>
          </cell>
          <cell r="FJ5966">
            <v>18</v>
          </cell>
          <cell r="PM5966">
            <v>1.0534399999999999</v>
          </cell>
        </row>
        <row r="5967">
          <cell r="FH5967">
            <v>21</v>
          </cell>
          <cell r="FJ5967">
            <v>6</v>
          </cell>
          <cell r="PM5967">
            <v>1.09562</v>
          </cell>
        </row>
        <row r="5968">
          <cell r="FH5968">
            <v>30</v>
          </cell>
          <cell r="FJ5968">
            <v>30</v>
          </cell>
          <cell r="PM5968">
            <v>9.8421099999999999</v>
          </cell>
        </row>
        <row r="5969">
          <cell r="FH5969">
            <v>128</v>
          </cell>
          <cell r="FJ5969">
            <v>90</v>
          </cell>
          <cell r="PM5969">
            <v>1.06667</v>
          </cell>
        </row>
        <row r="5970">
          <cell r="FH5970">
            <v>57</v>
          </cell>
          <cell r="FJ5970">
            <v>0</v>
          </cell>
          <cell r="PM5970">
            <v>12.9</v>
          </cell>
        </row>
        <row r="5971">
          <cell r="FH5971">
            <v>140</v>
          </cell>
          <cell r="FJ5971">
            <v>12</v>
          </cell>
          <cell r="PM5971">
            <v>1.0832200000000001</v>
          </cell>
        </row>
        <row r="5972">
          <cell r="FH5972">
            <v>0</v>
          </cell>
          <cell r="FJ5972">
            <v>0</v>
          </cell>
          <cell r="PM5972">
            <v>1.06667</v>
          </cell>
        </row>
        <row r="5973">
          <cell r="FH5973">
            <v>0</v>
          </cell>
          <cell r="FJ5973">
            <v>0</v>
          </cell>
          <cell r="PM5973">
            <v>1.075</v>
          </cell>
        </row>
        <row r="5974">
          <cell r="FH5974">
            <v>100</v>
          </cell>
          <cell r="FJ5974">
            <v>50</v>
          </cell>
          <cell r="PM5974">
            <v>1.1805699999999999</v>
          </cell>
        </row>
        <row r="5975">
          <cell r="FH5975">
            <v>0</v>
          </cell>
          <cell r="FJ5975">
            <v>0</v>
          </cell>
          <cell r="PM5975">
            <v>1.1129899999999999</v>
          </cell>
        </row>
        <row r="5976">
          <cell r="FH5976">
            <v>66</v>
          </cell>
          <cell r="FJ5976">
            <v>56</v>
          </cell>
          <cell r="PM5976">
            <v>1.06667</v>
          </cell>
        </row>
        <row r="5977">
          <cell r="FH5977">
            <v>8</v>
          </cell>
          <cell r="FJ5977">
            <v>0</v>
          </cell>
          <cell r="PM5977">
            <v>1.1805699999999999</v>
          </cell>
        </row>
        <row r="5978">
          <cell r="FH5978">
            <v>0</v>
          </cell>
          <cell r="FJ5978">
            <v>0</v>
          </cell>
          <cell r="PM5978">
            <v>1.06667</v>
          </cell>
        </row>
        <row r="5979">
          <cell r="FH5979">
            <v>0</v>
          </cell>
          <cell r="FJ5979">
            <v>0</v>
          </cell>
          <cell r="PM5979">
            <v>3.9517899999999999</v>
          </cell>
        </row>
        <row r="5980">
          <cell r="FH5980">
            <v>18</v>
          </cell>
          <cell r="FJ5980">
            <v>2</v>
          </cell>
          <cell r="PM5980">
            <v>1.09562</v>
          </cell>
        </row>
        <row r="5981">
          <cell r="FH5981">
            <v>0</v>
          </cell>
          <cell r="FJ5981">
            <v>0</v>
          </cell>
          <cell r="PM5981">
            <v>1.06667</v>
          </cell>
        </row>
        <row r="5982">
          <cell r="FH5982">
            <v>34</v>
          </cell>
          <cell r="FJ5982">
            <v>18</v>
          </cell>
          <cell r="PM5982">
            <v>1.09562</v>
          </cell>
        </row>
        <row r="5983">
          <cell r="FH5983">
            <v>0</v>
          </cell>
          <cell r="FJ5983">
            <v>0</v>
          </cell>
          <cell r="PM5983">
            <v>1.06667</v>
          </cell>
        </row>
        <row r="5984">
          <cell r="FH5984">
            <v>6</v>
          </cell>
          <cell r="FJ5984">
            <v>1</v>
          </cell>
          <cell r="PM5984">
            <v>1.05</v>
          </cell>
        </row>
        <row r="5985">
          <cell r="FH5985">
            <v>20</v>
          </cell>
          <cell r="FJ5985">
            <v>0</v>
          </cell>
          <cell r="PM5985">
            <v>1.1805699999999999</v>
          </cell>
        </row>
        <row r="5986">
          <cell r="FH5986">
            <v>40</v>
          </cell>
          <cell r="FJ5986">
            <v>0</v>
          </cell>
          <cell r="PM5986">
            <v>1.0567899999999999</v>
          </cell>
        </row>
        <row r="5987">
          <cell r="FH5987">
            <v>42</v>
          </cell>
          <cell r="FJ5987">
            <v>12</v>
          </cell>
          <cell r="PM5987">
            <v>1.0832200000000001</v>
          </cell>
        </row>
        <row r="5988">
          <cell r="FH5988">
            <v>32</v>
          </cell>
          <cell r="FJ5988">
            <v>28</v>
          </cell>
          <cell r="PM5988">
            <v>1.09562</v>
          </cell>
        </row>
        <row r="5989">
          <cell r="FH5989">
            <v>0</v>
          </cell>
          <cell r="FJ5989">
            <v>0</v>
          </cell>
          <cell r="PM5989">
            <v>1.1805300000000001</v>
          </cell>
        </row>
        <row r="5990">
          <cell r="FH5990">
            <v>131</v>
          </cell>
          <cell r="FJ5990">
            <v>80</v>
          </cell>
          <cell r="PM5990">
            <v>1.09562</v>
          </cell>
        </row>
        <row r="5991">
          <cell r="FH5991">
            <v>80</v>
          </cell>
          <cell r="FJ5991">
            <v>10</v>
          </cell>
          <cell r="PM5991">
            <v>1.1805699999999999</v>
          </cell>
        </row>
        <row r="5992">
          <cell r="FH5992">
            <v>95</v>
          </cell>
          <cell r="FJ5992">
            <v>16</v>
          </cell>
          <cell r="PM5992">
            <v>1.1805699999999999</v>
          </cell>
        </row>
        <row r="5993">
          <cell r="FH5993">
            <v>23</v>
          </cell>
          <cell r="FJ5993">
            <v>4</v>
          </cell>
          <cell r="PM5993">
            <v>1.0911500000000001</v>
          </cell>
        </row>
        <row r="5994">
          <cell r="FH5994">
            <v>69</v>
          </cell>
          <cell r="FJ5994">
            <v>19</v>
          </cell>
          <cell r="PM5994">
            <v>26.051279999999998</v>
          </cell>
        </row>
        <row r="5995">
          <cell r="FH5995">
            <v>125</v>
          </cell>
          <cell r="FJ5995">
            <v>125</v>
          </cell>
          <cell r="PM5995">
            <v>1.1805699999999999</v>
          </cell>
        </row>
        <row r="5996">
          <cell r="FH5996">
            <v>103</v>
          </cell>
          <cell r="FJ5996">
            <v>1</v>
          </cell>
          <cell r="PM5996">
            <v>1.14286</v>
          </cell>
        </row>
        <row r="5997">
          <cell r="FH5997">
            <v>18</v>
          </cell>
          <cell r="FJ5997">
            <v>5</v>
          </cell>
          <cell r="PM5997">
            <v>1.1805699999999999</v>
          </cell>
        </row>
        <row r="5998">
          <cell r="FH5998">
            <v>32</v>
          </cell>
          <cell r="FJ5998">
            <v>3</v>
          </cell>
          <cell r="PM5998">
            <v>1.1805699999999999</v>
          </cell>
        </row>
        <row r="5999">
          <cell r="FH5999">
            <v>6</v>
          </cell>
          <cell r="FJ5999">
            <v>3</v>
          </cell>
          <cell r="PM5999">
            <v>1.1805699999999999</v>
          </cell>
        </row>
        <row r="6000">
          <cell r="FH6000">
            <v>12</v>
          </cell>
          <cell r="FJ6000">
            <v>2</v>
          </cell>
          <cell r="PM6000">
            <v>1.14286</v>
          </cell>
        </row>
        <row r="6001">
          <cell r="FH6001">
            <v>189</v>
          </cell>
          <cell r="FJ6001">
            <v>27</v>
          </cell>
          <cell r="PM6001">
            <v>1.1805699999999999</v>
          </cell>
        </row>
        <row r="6002">
          <cell r="FH6002">
            <v>46</v>
          </cell>
          <cell r="FJ6002">
            <v>6</v>
          </cell>
          <cell r="PM6002">
            <v>1.1805699999999999</v>
          </cell>
        </row>
        <row r="6003">
          <cell r="FH6003">
            <v>65</v>
          </cell>
          <cell r="FJ6003">
            <v>5</v>
          </cell>
          <cell r="PM6003">
            <v>18.489360000000001</v>
          </cell>
        </row>
        <row r="6004">
          <cell r="FH6004">
            <v>45</v>
          </cell>
          <cell r="FJ6004">
            <v>5</v>
          </cell>
          <cell r="PM6004">
            <v>1.1805300000000001</v>
          </cell>
        </row>
        <row r="6005">
          <cell r="FH6005">
            <v>74</v>
          </cell>
          <cell r="FJ6005">
            <v>1</v>
          </cell>
          <cell r="PM6005">
            <v>1.1805699999999999</v>
          </cell>
        </row>
        <row r="6006">
          <cell r="FH6006">
            <v>106</v>
          </cell>
          <cell r="FJ6006">
            <v>28</v>
          </cell>
          <cell r="PM6006">
            <v>1.09562</v>
          </cell>
        </row>
        <row r="6007">
          <cell r="FH6007">
            <v>116</v>
          </cell>
          <cell r="FJ6007">
            <v>10</v>
          </cell>
          <cell r="PM6007">
            <v>1.1805300000000001</v>
          </cell>
        </row>
        <row r="6008">
          <cell r="FH6008">
            <v>70</v>
          </cell>
          <cell r="FJ6008">
            <v>15</v>
          </cell>
          <cell r="PM6008">
            <v>1.09562</v>
          </cell>
        </row>
        <row r="6009">
          <cell r="FH6009">
            <v>60</v>
          </cell>
          <cell r="FJ6009">
            <v>3</v>
          </cell>
          <cell r="PM6009">
            <v>1.1805699999999999</v>
          </cell>
        </row>
        <row r="6010">
          <cell r="FH6010">
            <v>74</v>
          </cell>
          <cell r="FJ6010">
            <v>40</v>
          </cell>
          <cell r="PM6010">
            <v>1.1805699999999999</v>
          </cell>
        </row>
        <row r="6011">
          <cell r="FH6011">
            <v>10</v>
          </cell>
          <cell r="FJ6011">
            <v>8</v>
          </cell>
          <cell r="PM6011">
            <v>21.384519999999998</v>
          </cell>
        </row>
        <row r="6012">
          <cell r="FH6012">
            <v>65</v>
          </cell>
          <cell r="FJ6012">
            <v>56</v>
          </cell>
          <cell r="PM6012">
            <v>21.384519999999998</v>
          </cell>
        </row>
        <row r="6013">
          <cell r="FH6013">
            <v>63</v>
          </cell>
          <cell r="FJ6013">
            <v>10</v>
          </cell>
          <cell r="PM6013">
            <v>18.489360000000001</v>
          </cell>
        </row>
        <row r="6014">
          <cell r="FH6014">
            <v>35</v>
          </cell>
          <cell r="FJ6014">
            <v>13</v>
          </cell>
          <cell r="PM6014">
            <v>1.1805699999999999</v>
          </cell>
        </row>
        <row r="6015">
          <cell r="FH6015">
            <v>35</v>
          </cell>
          <cell r="FJ6015">
            <v>25</v>
          </cell>
          <cell r="PM6015">
            <v>1.1805699999999999</v>
          </cell>
        </row>
        <row r="6016">
          <cell r="FH6016">
            <v>3</v>
          </cell>
          <cell r="FJ6016">
            <v>0</v>
          </cell>
          <cell r="PM6016">
            <v>1.06667</v>
          </cell>
        </row>
        <row r="6017">
          <cell r="FH6017">
            <v>35</v>
          </cell>
          <cell r="FJ6017">
            <v>5</v>
          </cell>
          <cell r="PM6017">
            <v>1.09562</v>
          </cell>
        </row>
        <row r="6018">
          <cell r="FH6018">
            <v>0</v>
          </cell>
          <cell r="FJ6018">
            <v>0</v>
          </cell>
          <cell r="PM6018">
            <v>1.2</v>
          </cell>
        </row>
        <row r="6019">
          <cell r="FH6019">
            <v>25</v>
          </cell>
          <cell r="FJ6019">
            <v>20</v>
          </cell>
          <cell r="PM6019">
            <v>1.1805699999999999</v>
          </cell>
        </row>
        <row r="6020">
          <cell r="FH6020">
            <v>18</v>
          </cell>
          <cell r="FJ6020">
            <v>10</v>
          </cell>
          <cell r="PM6020">
            <v>1.06667</v>
          </cell>
        </row>
        <row r="6021">
          <cell r="FH6021">
            <v>33</v>
          </cell>
          <cell r="FJ6021">
            <v>29</v>
          </cell>
          <cell r="PM6021">
            <v>1.1805300000000001</v>
          </cell>
        </row>
        <row r="6022">
          <cell r="FH6022">
            <v>15</v>
          </cell>
          <cell r="FJ6022">
            <v>3</v>
          </cell>
          <cell r="PM6022">
            <v>1.06667</v>
          </cell>
        </row>
        <row r="6023">
          <cell r="FH6023">
            <v>59</v>
          </cell>
          <cell r="FJ6023">
            <v>5</v>
          </cell>
          <cell r="PM6023">
            <v>1.1805699999999999</v>
          </cell>
        </row>
        <row r="6024">
          <cell r="FH6024">
            <v>102</v>
          </cell>
          <cell r="FJ6024">
            <v>22</v>
          </cell>
          <cell r="PM6024">
            <v>18.489360000000001</v>
          </cell>
        </row>
        <row r="6025">
          <cell r="FH6025">
            <v>180</v>
          </cell>
          <cell r="FJ6025">
            <v>18</v>
          </cell>
          <cell r="PM6025">
            <v>1.09562</v>
          </cell>
        </row>
        <row r="6026">
          <cell r="FH6026">
            <v>53</v>
          </cell>
          <cell r="FJ6026">
            <v>1</v>
          </cell>
          <cell r="PM6026">
            <v>1.09562</v>
          </cell>
        </row>
        <row r="6027">
          <cell r="FH6027">
            <v>40</v>
          </cell>
          <cell r="FJ6027">
            <v>26</v>
          </cell>
          <cell r="PM6027">
            <v>1.1805699999999999</v>
          </cell>
        </row>
        <row r="6028">
          <cell r="FH6028">
            <v>55</v>
          </cell>
          <cell r="FJ6028">
            <v>14</v>
          </cell>
          <cell r="PM6028">
            <v>1.09562</v>
          </cell>
        </row>
        <row r="6029">
          <cell r="FH6029">
            <v>50</v>
          </cell>
          <cell r="FJ6029">
            <v>0</v>
          </cell>
          <cell r="PM6029">
            <v>1.1805699999999999</v>
          </cell>
        </row>
        <row r="6030">
          <cell r="FH6030">
            <v>30</v>
          </cell>
          <cell r="FJ6030">
            <v>24</v>
          </cell>
          <cell r="PM6030">
            <v>1.2716000000000001</v>
          </cell>
        </row>
        <row r="6031">
          <cell r="FH6031">
            <v>35</v>
          </cell>
          <cell r="FJ6031">
            <v>4</v>
          </cell>
          <cell r="PM6031">
            <v>18.489360000000001</v>
          </cell>
        </row>
        <row r="6032">
          <cell r="FH6032">
            <v>85</v>
          </cell>
          <cell r="FJ6032">
            <v>1</v>
          </cell>
          <cell r="PM6032">
            <v>1.1805699999999999</v>
          </cell>
        </row>
        <row r="6033">
          <cell r="FH6033">
            <v>82</v>
          </cell>
          <cell r="FJ6033">
            <v>0</v>
          </cell>
          <cell r="PM6033">
            <v>18.489360000000001</v>
          </cell>
        </row>
        <row r="6034">
          <cell r="FH6034">
            <v>38</v>
          </cell>
          <cell r="FJ6034">
            <v>0</v>
          </cell>
          <cell r="PM6034">
            <v>1.1805699999999999</v>
          </cell>
        </row>
        <row r="6035">
          <cell r="FH6035">
            <v>11</v>
          </cell>
          <cell r="FJ6035">
            <v>2</v>
          </cell>
          <cell r="PM6035">
            <v>22.731819999999999</v>
          </cell>
        </row>
        <row r="6036">
          <cell r="FH6036">
            <v>149</v>
          </cell>
          <cell r="FJ6036">
            <v>45</v>
          </cell>
          <cell r="PM6036">
            <v>1.1805699999999999</v>
          </cell>
        </row>
        <row r="6037">
          <cell r="FH6037">
            <v>40</v>
          </cell>
          <cell r="FJ6037">
            <v>3</v>
          </cell>
          <cell r="PM6037">
            <v>1.1805699999999999</v>
          </cell>
        </row>
        <row r="6038">
          <cell r="FH6038">
            <v>53</v>
          </cell>
          <cell r="FJ6038">
            <v>44</v>
          </cell>
          <cell r="PM6038">
            <v>1.1805300000000001</v>
          </cell>
        </row>
        <row r="6039">
          <cell r="FH6039">
            <v>77</v>
          </cell>
          <cell r="FJ6039">
            <v>13</v>
          </cell>
          <cell r="PM6039">
            <v>1.09562</v>
          </cell>
        </row>
        <row r="6040">
          <cell r="FH6040">
            <v>59</v>
          </cell>
          <cell r="FJ6040">
            <v>3</v>
          </cell>
          <cell r="PM6040">
            <v>18.489360000000001</v>
          </cell>
        </row>
        <row r="6041">
          <cell r="FH6041">
            <v>23</v>
          </cell>
          <cell r="FJ6041">
            <v>11</v>
          </cell>
          <cell r="PM6041">
            <v>1.09562</v>
          </cell>
        </row>
        <row r="6042">
          <cell r="FH6042">
            <v>69</v>
          </cell>
          <cell r="FJ6042">
            <v>14</v>
          </cell>
          <cell r="PM6042">
            <v>1.1805699999999999</v>
          </cell>
        </row>
        <row r="6043">
          <cell r="FH6043">
            <v>61</v>
          </cell>
          <cell r="FJ6043">
            <v>12</v>
          </cell>
          <cell r="PM6043">
            <v>18.489360000000001</v>
          </cell>
        </row>
        <row r="6044">
          <cell r="FH6044">
            <v>17</v>
          </cell>
          <cell r="FJ6044">
            <v>4</v>
          </cell>
          <cell r="PM6044">
            <v>1.1805699999999999</v>
          </cell>
        </row>
        <row r="6045">
          <cell r="FH6045">
            <v>60</v>
          </cell>
          <cell r="FJ6045">
            <v>12</v>
          </cell>
          <cell r="PM6045">
            <v>1.1805699999999999</v>
          </cell>
        </row>
        <row r="6046">
          <cell r="FH6046">
            <v>60</v>
          </cell>
          <cell r="FJ6046">
            <v>40</v>
          </cell>
          <cell r="PM6046">
            <v>1.09562</v>
          </cell>
        </row>
        <row r="6047">
          <cell r="FH6047">
            <v>0</v>
          </cell>
          <cell r="FJ6047">
            <v>0</v>
          </cell>
          <cell r="PM6047">
            <v>1.1805699999999999</v>
          </cell>
        </row>
        <row r="6048">
          <cell r="FH6048">
            <v>49</v>
          </cell>
          <cell r="FJ6048">
            <v>0</v>
          </cell>
          <cell r="PM6048">
            <v>22.731819999999999</v>
          </cell>
        </row>
        <row r="6049">
          <cell r="FH6049">
            <v>25</v>
          </cell>
          <cell r="FJ6049">
            <v>3</v>
          </cell>
          <cell r="PM6049">
            <v>1.1805300000000001</v>
          </cell>
        </row>
        <row r="6050">
          <cell r="FH6050">
            <v>24</v>
          </cell>
          <cell r="FJ6050">
            <v>14</v>
          </cell>
          <cell r="PM6050">
            <v>1.1805699999999999</v>
          </cell>
        </row>
        <row r="6051">
          <cell r="FH6051">
            <v>23</v>
          </cell>
          <cell r="FJ6051">
            <v>15</v>
          </cell>
          <cell r="PM6051">
            <v>1.1805300000000001</v>
          </cell>
        </row>
        <row r="6052">
          <cell r="FH6052">
            <v>34</v>
          </cell>
          <cell r="FJ6052">
            <v>25</v>
          </cell>
          <cell r="PM6052">
            <v>1.06667</v>
          </cell>
        </row>
        <row r="6053">
          <cell r="FH6053">
            <v>43</v>
          </cell>
          <cell r="FJ6053">
            <v>39</v>
          </cell>
          <cell r="PM6053">
            <v>1.1805300000000001</v>
          </cell>
        </row>
        <row r="6054">
          <cell r="FH6054">
            <v>30</v>
          </cell>
          <cell r="FJ6054">
            <v>20</v>
          </cell>
          <cell r="PM6054">
            <v>1.1805300000000001</v>
          </cell>
        </row>
        <row r="6055">
          <cell r="FH6055">
            <v>80</v>
          </cell>
          <cell r="FJ6055">
            <v>0</v>
          </cell>
          <cell r="PM6055">
            <v>1.09562</v>
          </cell>
        </row>
        <row r="6056">
          <cell r="FH6056">
            <v>35</v>
          </cell>
          <cell r="FJ6056">
            <v>22</v>
          </cell>
          <cell r="PM6056">
            <v>1.06667</v>
          </cell>
        </row>
        <row r="6057">
          <cell r="FH6057">
            <v>300</v>
          </cell>
          <cell r="FJ6057">
            <v>96</v>
          </cell>
          <cell r="PM6057">
            <v>1.09562</v>
          </cell>
        </row>
        <row r="6058">
          <cell r="FH6058">
            <v>58</v>
          </cell>
          <cell r="FJ6058">
            <v>1</v>
          </cell>
          <cell r="PM6058">
            <v>18.489360000000001</v>
          </cell>
        </row>
        <row r="6059">
          <cell r="FH6059">
            <v>98</v>
          </cell>
          <cell r="FJ6059">
            <v>88</v>
          </cell>
          <cell r="PM6059">
            <v>1.09562</v>
          </cell>
        </row>
        <row r="6060">
          <cell r="FH6060">
            <v>36</v>
          </cell>
          <cell r="FJ6060">
            <v>31</v>
          </cell>
          <cell r="PM6060">
            <v>1.2716000000000001</v>
          </cell>
        </row>
        <row r="6061">
          <cell r="FH6061">
            <v>44</v>
          </cell>
          <cell r="FJ6061">
            <v>7</v>
          </cell>
          <cell r="PM6061">
            <v>1.1805699999999999</v>
          </cell>
        </row>
        <row r="6062">
          <cell r="FH6062">
            <v>0</v>
          </cell>
          <cell r="FJ6062">
            <v>0</v>
          </cell>
          <cell r="PM6062">
            <v>1.1805300000000001</v>
          </cell>
        </row>
        <row r="6063">
          <cell r="FH6063">
            <v>35</v>
          </cell>
          <cell r="FJ6063">
            <v>19</v>
          </cell>
          <cell r="PM6063">
            <v>1.1805699999999999</v>
          </cell>
        </row>
        <row r="6064">
          <cell r="FH6064">
            <v>10</v>
          </cell>
          <cell r="FJ6064">
            <v>1</v>
          </cell>
          <cell r="PM6064">
            <v>1.1805699999999999</v>
          </cell>
        </row>
        <row r="6065">
          <cell r="FH6065">
            <v>29</v>
          </cell>
          <cell r="FJ6065">
            <v>7</v>
          </cell>
          <cell r="PM6065">
            <v>1.1805300000000001</v>
          </cell>
        </row>
        <row r="6066">
          <cell r="FH6066">
            <v>23</v>
          </cell>
          <cell r="FJ6066">
            <v>10</v>
          </cell>
          <cell r="PM6066">
            <v>1.1805300000000001</v>
          </cell>
        </row>
        <row r="6067">
          <cell r="FH6067">
            <v>40</v>
          </cell>
          <cell r="FJ6067">
            <v>5</v>
          </cell>
          <cell r="PM6067">
            <v>1.1805699999999999</v>
          </cell>
        </row>
        <row r="6068">
          <cell r="FH6068">
            <v>38</v>
          </cell>
          <cell r="FJ6068">
            <v>20</v>
          </cell>
          <cell r="PM6068">
            <v>1.1805699999999999</v>
          </cell>
        </row>
        <row r="6069">
          <cell r="FH6069">
            <v>52</v>
          </cell>
          <cell r="FJ6069">
            <v>30</v>
          </cell>
          <cell r="PM6069">
            <v>1.09562</v>
          </cell>
        </row>
        <row r="6070">
          <cell r="FH6070">
            <v>36</v>
          </cell>
          <cell r="FJ6070">
            <v>1</v>
          </cell>
          <cell r="PM6070">
            <v>1.1805699999999999</v>
          </cell>
        </row>
        <row r="6071">
          <cell r="FH6071">
            <v>0</v>
          </cell>
          <cell r="FJ6071">
            <v>0</v>
          </cell>
          <cell r="PM6071">
            <v>1.06667</v>
          </cell>
        </row>
        <row r="6072">
          <cell r="FH6072">
            <v>44</v>
          </cell>
          <cell r="FJ6072">
            <v>13</v>
          </cell>
          <cell r="PM6072">
            <v>1.1805699999999999</v>
          </cell>
        </row>
        <row r="6073">
          <cell r="FH6073">
            <v>0</v>
          </cell>
          <cell r="FJ6073">
            <v>0</v>
          </cell>
          <cell r="PM6073">
            <v>1.1805300000000001</v>
          </cell>
        </row>
        <row r="6074">
          <cell r="FH6074">
            <v>29</v>
          </cell>
          <cell r="FJ6074">
            <v>20</v>
          </cell>
          <cell r="PM6074">
            <v>1.09562</v>
          </cell>
        </row>
        <row r="6075">
          <cell r="FH6075">
            <v>120</v>
          </cell>
          <cell r="FJ6075">
            <v>56</v>
          </cell>
          <cell r="PM6075">
            <v>1.1805699999999999</v>
          </cell>
        </row>
        <row r="6076">
          <cell r="FH6076">
            <v>10</v>
          </cell>
          <cell r="FJ6076">
            <v>9</v>
          </cell>
          <cell r="PM6076">
            <v>1.1805699999999999</v>
          </cell>
        </row>
        <row r="6077">
          <cell r="FH6077">
            <v>37</v>
          </cell>
          <cell r="FJ6077">
            <v>8</v>
          </cell>
          <cell r="PM6077">
            <v>1.1805699999999999</v>
          </cell>
        </row>
        <row r="6078">
          <cell r="FH6078">
            <v>70</v>
          </cell>
          <cell r="FJ6078">
            <v>1</v>
          </cell>
          <cell r="PM6078">
            <v>1.14286</v>
          </cell>
        </row>
        <row r="6079">
          <cell r="FH6079">
            <v>72</v>
          </cell>
          <cell r="FJ6079">
            <v>52</v>
          </cell>
          <cell r="PM6079">
            <v>1.06667</v>
          </cell>
        </row>
        <row r="6080">
          <cell r="FH6080">
            <v>26</v>
          </cell>
          <cell r="FJ6080">
            <v>15</v>
          </cell>
          <cell r="PM6080">
            <v>21.384519999999998</v>
          </cell>
        </row>
        <row r="6081">
          <cell r="FH6081">
            <v>34</v>
          </cell>
          <cell r="FJ6081">
            <v>22</v>
          </cell>
          <cell r="PM6081">
            <v>1.06667</v>
          </cell>
        </row>
        <row r="6082">
          <cell r="FH6082">
            <v>0</v>
          </cell>
          <cell r="FJ6082">
            <v>0</v>
          </cell>
          <cell r="PM6082">
            <v>1.1805300000000001</v>
          </cell>
        </row>
        <row r="6083">
          <cell r="FH6083">
            <v>410</v>
          </cell>
          <cell r="FJ6083">
            <v>17</v>
          </cell>
          <cell r="PM6083">
            <v>1.1805699999999999</v>
          </cell>
        </row>
        <row r="6084">
          <cell r="FH6084">
            <v>40</v>
          </cell>
          <cell r="FJ6084">
            <v>30</v>
          </cell>
          <cell r="PM6084">
            <v>1.1805699999999999</v>
          </cell>
        </row>
        <row r="6085">
          <cell r="FH6085">
            <v>48</v>
          </cell>
          <cell r="FJ6085">
            <v>45</v>
          </cell>
          <cell r="PM6085">
            <v>1.2716000000000001</v>
          </cell>
        </row>
        <row r="6086">
          <cell r="FH6086">
            <v>0</v>
          </cell>
          <cell r="FJ6086">
            <v>0</v>
          </cell>
          <cell r="PM6086">
            <v>3.9517899999999999</v>
          </cell>
        </row>
        <row r="6087">
          <cell r="FH6087">
            <v>15</v>
          </cell>
          <cell r="FJ6087">
            <v>7</v>
          </cell>
          <cell r="PM6087">
            <v>22.731819999999999</v>
          </cell>
        </row>
        <row r="6088">
          <cell r="FH6088">
            <v>0</v>
          </cell>
          <cell r="FJ6088">
            <v>0</v>
          </cell>
          <cell r="PM6088">
            <v>1.06494</v>
          </cell>
        </row>
        <row r="6089">
          <cell r="FH6089">
            <v>54</v>
          </cell>
          <cell r="FJ6089">
            <v>33</v>
          </cell>
          <cell r="PM6089">
            <v>1.06667</v>
          </cell>
        </row>
        <row r="6090">
          <cell r="FH6090">
            <v>18</v>
          </cell>
          <cell r="FJ6090">
            <v>10</v>
          </cell>
          <cell r="PM6090">
            <v>21.384519999999998</v>
          </cell>
        </row>
        <row r="6091">
          <cell r="FH6091">
            <v>0</v>
          </cell>
          <cell r="FJ6091">
            <v>0</v>
          </cell>
          <cell r="PM6091">
            <v>1.1805699999999999</v>
          </cell>
        </row>
        <row r="6092">
          <cell r="FH6092">
            <v>21</v>
          </cell>
          <cell r="FJ6092">
            <v>16</v>
          </cell>
          <cell r="PM6092">
            <v>1.1805699999999999</v>
          </cell>
        </row>
        <row r="6093">
          <cell r="FH6093">
            <v>23</v>
          </cell>
          <cell r="FJ6093">
            <v>4</v>
          </cell>
          <cell r="PM6093">
            <v>1.1805699999999999</v>
          </cell>
        </row>
        <row r="6094">
          <cell r="FH6094">
            <v>0</v>
          </cell>
          <cell r="FJ6094">
            <v>0</v>
          </cell>
          <cell r="PM6094">
            <v>1.11652</v>
          </cell>
        </row>
        <row r="6095">
          <cell r="FH6095">
            <v>34</v>
          </cell>
          <cell r="FJ6095">
            <v>21</v>
          </cell>
          <cell r="PM6095">
            <v>1.1805699999999999</v>
          </cell>
        </row>
        <row r="6096">
          <cell r="FH6096">
            <v>0</v>
          </cell>
          <cell r="FJ6096">
            <v>0</v>
          </cell>
          <cell r="PM6096">
            <v>1.1805699999999999</v>
          </cell>
        </row>
        <row r="6097">
          <cell r="FH6097">
            <v>34</v>
          </cell>
          <cell r="FJ6097">
            <v>6</v>
          </cell>
          <cell r="PM6097">
            <v>1.2716000000000001</v>
          </cell>
        </row>
        <row r="6098">
          <cell r="FH6098">
            <v>0</v>
          </cell>
          <cell r="FJ6098">
            <v>0</v>
          </cell>
          <cell r="PM6098">
            <v>1.1805699999999999</v>
          </cell>
        </row>
        <row r="6099">
          <cell r="FH6099">
            <v>15</v>
          </cell>
          <cell r="FJ6099">
            <v>4</v>
          </cell>
          <cell r="PM6099">
            <v>1.1805699999999999</v>
          </cell>
        </row>
        <row r="6100">
          <cell r="FH6100">
            <v>22</v>
          </cell>
          <cell r="FJ6100">
            <v>14</v>
          </cell>
          <cell r="PM6100">
            <v>1.09562</v>
          </cell>
        </row>
        <row r="6101">
          <cell r="FH6101">
            <v>40</v>
          </cell>
          <cell r="FJ6101">
            <v>25</v>
          </cell>
          <cell r="PM6101">
            <v>1.1805699999999999</v>
          </cell>
        </row>
        <row r="6102">
          <cell r="FH6102">
            <v>40</v>
          </cell>
          <cell r="FJ6102">
            <v>25</v>
          </cell>
          <cell r="PM6102">
            <v>1.09562</v>
          </cell>
        </row>
        <row r="6103">
          <cell r="FH6103">
            <v>125</v>
          </cell>
          <cell r="FJ6103">
            <v>86</v>
          </cell>
          <cell r="PM6103">
            <v>1.2716000000000001</v>
          </cell>
        </row>
        <row r="6104">
          <cell r="FH6104">
            <v>72</v>
          </cell>
          <cell r="FJ6104">
            <v>1</v>
          </cell>
          <cell r="PM6104">
            <v>1.1805699999999999</v>
          </cell>
        </row>
        <row r="6105">
          <cell r="FH6105">
            <v>98</v>
          </cell>
          <cell r="FJ6105">
            <v>70</v>
          </cell>
          <cell r="PM6105">
            <v>1.1805699999999999</v>
          </cell>
        </row>
        <row r="6106">
          <cell r="FH6106">
            <v>48</v>
          </cell>
          <cell r="FJ6106">
            <v>26</v>
          </cell>
          <cell r="PM6106">
            <v>1.1805699999999999</v>
          </cell>
        </row>
        <row r="6107">
          <cell r="FH6107">
            <v>25</v>
          </cell>
          <cell r="FJ6107">
            <v>21</v>
          </cell>
          <cell r="PM6107">
            <v>1.09562</v>
          </cell>
        </row>
        <row r="6108">
          <cell r="FH6108">
            <v>23</v>
          </cell>
          <cell r="FJ6108">
            <v>15</v>
          </cell>
          <cell r="PM6108">
            <v>1.1805699999999999</v>
          </cell>
        </row>
        <row r="6109">
          <cell r="FH6109">
            <v>0</v>
          </cell>
          <cell r="FJ6109">
            <v>0</v>
          </cell>
          <cell r="PM6109">
            <v>1.1805300000000001</v>
          </cell>
        </row>
        <row r="6110">
          <cell r="FH6110">
            <v>36</v>
          </cell>
          <cell r="FJ6110">
            <v>6</v>
          </cell>
          <cell r="PM6110">
            <v>1.1805300000000001</v>
          </cell>
        </row>
        <row r="6111">
          <cell r="FH6111">
            <v>35</v>
          </cell>
          <cell r="FJ6111">
            <v>32</v>
          </cell>
          <cell r="PM6111">
            <v>1.1805699999999999</v>
          </cell>
        </row>
        <row r="6112">
          <cell r="FH6112">
            <v>0</v>
          </cell>
          <cell r="FJ6112">
            <v>0</v>
          </cell>
          <cell r="PM6112">
            <v>1.11652</v>
          </cell>
        </row>
        <row r="6113">
          <cell r="FH6113">
            <v>37</v>
          </cell>
          <cell r="FJ6113">
            <v>32</v>
          </cell>
          <cell r="PM6113">
            <v>1.1805699999999999</v>
          </cell>
        </row>
        <row r="6114">
          <cell r="FH6114">
            <v>44</v>
          </cell>
          <cell r="FJ6114">
            <v>18</v>
          </cell>
          <cell r="PM6114">
            <v>1.1805699999999999</v>
          </cell>
        </row>
        <row r="6115">
          <cell r="FH6115">
            <v>23</v>
          </cell>
          <cell r="FJ6115">
            <v>20</v>
          </cell>
          <cell r="PM6115">
            <v>1.1805699999999999</v>
          </cell>
        </row>
        <row r="6116">
          <cell r="FH6116">
            <v>120</v>
          </cell>
          <cell r="FJ6116">
            <v>45</v>
          </cell>
          <cell r="PM6116">
            <v>26.051279999999998</v>
          </cell>
        </row>
        <row r="6117">
          <cell r="FH6117">
            <v>0</v>
          </cell>
          <cell r="FJ6117">
            <v>0</v>
          </cell>
          <cell r="PM6117">
            <v>1.1805699999999999</v>
          </cell>
        </row>
        <row r="6118">
          <cell r="FH6118">
            <v>57</v>
          </cell>
          <cell r="FJ6118">
            <v>23</v>
          </cell>
          <cell r="PM6118">
            <v>1.1805699999999999</v>
          </cell>
        </row>
        <row r="6119">
          <cell r="FH6119">
            <v>0</v>
          </cell>
          <cell r="FJ6119">
            <v>0</v>
          </cell>
          <cell r="PM6119">
            <v>1.1805699999999999</v>
          </cell>
        </row>
        <row r="6120">
          <cell r="FH6120">
            <v>17</v>
          </cell>
          <cell r="FJ6120">
            <v>3</v>
          </cell>
          <cell r="PM6120">
            <v>1.1805300000000001</v>
          </cell>
        </row>
        <row r="6121">
          <cell r="FH6121">
            <v>54</v>
          </cell>
          <cell r="FJ6121">
            <v>32</v>
          </cell>
          <cell r="PM6121">
            <v>7.2484599999999997</v>
          </cell>
        </row>
        <row r="6122">
          <cell r="FH6122">
            <v>67</v>
          </cell>
          <cell r="FJ6122">
            <v>50</v>
          </cell>
          <cell r="PM6122">
            <v>7.2484599999999997</v>
          </cell>
        </row>
        <row r="6123">
          <cell r="FH6123">
            <v>60</v>
          </cell>
          <cell r="FJ6123">
            <v>1</v>
          </cell>
          <cell r="PM6123">
            <v>1.11148</v>
          </cell>
        </row>
        <row r="6124">
          <cell r="FH6124">
            <v>0</v>
          </cell>
          <cell r="FJ6124">
            <v>0</v>
          </cell>
          <cell r="PM6124">
            <v>1.5234099999999999</v>
          </cell>
        </row>
        <row r="6125">
          <cell r="FH6125">
            <v>262</v>
          </cell>
          <cell r="FJ6125">
            <v>3</v>
          </cell>
          <cell r="PM6125">
            <v>7.2484599999999997</v>
          </cell>
        </row>
        <row r="6126">
          <cell r="FH6126">
            <v>50</v>
          </cell>
          <cell r="FJ6126">
            <v>0</v>
          </cell>
          <cell r="PM6126">
            <v>7.3974200000000003</v>
          </cell>
        </row>
        <row r="6127">
          <cell r="FH6127">
            <v>20</v>
          </cell>
          <cell r="FJ6127">
            <v>3</v>
          </cell>
          <cell r="PM6127">
            <v>1.11148</v>
          </cell>
        </row>
        <row r="6128">
          <cell r="FH6128">
            <v>20</v>
          </cell>
          <cell r="FJ6128">
            <v>0</v>
          </cell>
          <cell r="PM6128">
            <v>1.09091</v>
          </cell>
        </row>
        <row r="6129">
          <cell r="FH6129">
            <v>15</v>
          </cell>
          <cell r="FJ6129">
            <v>8</v>
          </cell>
          <cell r="PM6129">
            <v>7.2484599999999997</v>
          </cell>
        </row>
        <row r="6130">
          <cell r="FH6130">
            <v>720</v>
          </cell>
          <cell r="FJ6130">
            <v>18</v>
          </cell>
          <cell r="PM6130">
            <v>7.2484599999999997</v>
          </cell>
        </row>
        <row r="6131">
          <cell r="FH6131">
            <v>21</v>
          </cell>
          <cell r="FJ6131">
            <v>15</v>
          </cell>
          <cell r="PM6131">
            <v>1.11148</v>
          </cell>
        </row>
        <row r="6132">
          <cell r="FH6132">
            <v>30</v>
          </cell>
          <cell r="FJ6132">
            <v>2</v>
          </cell>
          <cell r="PM6132">
            <v>7.3974200000000003</v>
          </cell>
        </row>
        <row r="6133">
          <cell r="FH6133">
            <v>40</v>
          </cell>
          <cell r="FJ6133">
            <v>20</v>
          </cell>
          <cell r="PM6133">
            <v>7.2484599999999997</v>
          </cell>
        </row>
        <row r="6134">
          <cell r="FH6134">
            <v>24</v>
          </cell>
          <cell r="FJ6134">
            <v>16</v>
          </cell>
          <cell r="PM6134">
            <v>7.2484599999999997</v>
          </cell>
        </row>
        <row r="6135">
          <cell r="FH6135">
            <v>24</v>
          </cell>
          <cell r="FJ6135">
            <v>20</v>
          </cell>
          <cell r="PM6135">
            <v>1.11148</v>
          </cell>
        </row>
        <row r="6136">
          <cell r="FH6136">
            <v>25</v>
          </cell>
          <cell r="FJ6136">
            <v>17</v>
          </cell>
          <cell r="PM6136">
            <v>1.09524</v>
          </cell>
        </row>
        <row r="6137">
          <cell r="FH6137">
            <v>18</v>
          </cell>
          <cell r="FJ6137">
            <v>15</v>
          </cell>
          <cell r="PM6137">
            <v>1.0483899999999999</v>
          </cell>
        </row>
        <row r="6138">
          <cell r="FH6138">
            <v>0</v>
          </cell>
          <cell r="FJ6138">
            <v>0</v>
          </cell>
          <cell r="PM6138">
            <v>1.11148</v>
          </cell>
        </row>
        <row r="6139">
          <cell r="FH6139">
            <v>21</v>
          </cell>
          <cell r="FJ6139">
            <v>1</v>
          </cell>
          <cell r="PM6139">
            <v>6.5199299999999996</v>
          </cell>
        </row>
        <row r="6140">
          <cell r="FH6140">
            <v>0</v>
          </cell>
          <cell r="FJ6140">
            <v>0</v>
          </cell>
          <cell r="PM6140">
            <v>1.5234099999999999</v>
          </cell>
        </row>
        <row r="6141">
          <cell r="FH6141">
            <v>29</v>
          </cell>
          <cell r="FJ6141">
            <v>1</v>
          </cell>
          <cell r="PM6141">
            <v>1.11148</v>
          </cell>
        </row>
        <row r="6142">
          <cell r="FH6142">
            <v>0</v>
          </cell>
          <cell r="FJ6142">
            <v>0</v>
          </cell>
          <cell r="PM6142">
            <v>1.5234099999999999</v>
          </cell>
        </row>
        <row r="6143">
          <cell r="FH6143">
            <v>20</v>
          </cell>
          <cell r="FJ6143">
            <v>14</v>
          </cell>
          <cell r="PM6143">
            <v>7.2484599999999997</v>
          </cell>
        </row>
        <row r="6144">
          <cell r="FH6144">
            <v>61</v>
          </cell>
          <cell r="FJ6144">
            <v>37</v>
          </cell>
          <cell r="PM6144">
            <v>1.11148</v>
          </cell>
        </row>
        <row r="6145">
          <cell r="FH6145">
            <v>42</v>
          </cell>
          <cell r="FJ6145">
            <v>42</v>
          </cell>
          <cell r="PM6145">
            <v>7.2484599999999997</v>
          </cell>
        </row>
        <row r="6146">
          <cell r="FH6146">
            <v>19</v>
          </cell>
          <cell r="FJ6146">
            <v>11</v>
          </cell>
          <cell r="PM6146">
            <v>1.11148</v>
          </cell>
        </row>
        <row r="6147">
          <cell r="FH6147">
            <v>50</v>
          </cell>
          <cell r="FJ6147">
            <v>4</v>
          </cell>
          <cell r="PM6147">
            <v>7.3974200000000003</v>
          </cell>
        </row>
        <row r="6148">
          <cell r="FH6148">
            <v>80</v>
          </cell>
          <cell r="FJ6148">
            <v>7</v>
          </cell>
          <cell r="PM6148">
            <v>1.0196099999999999</v>
          </cell>
        </row>
        <row r="6149">
          <cell r="FH6149">
            <v>30</v>
          </cell>
          <cell r="FJ6149">
            <v>26</v>
          </cell>
          <cell r="PM6149">
            <v>1.09524</v>
          </cell>
        </row>
        <row r="6150">
          <cell r="FH6150">
            <v>23</v>
          </cell>
          <cell r="FJ6150">
            <v>6</v>
          </cell>
          <cell r="PM6150">
            <v>6.2</v>
          </cell>
        </row>
        <row r="6151">
          <cell r="FH6151">
            <v>15</v>
          </cell>
          <cell r="FJ6151">
            <v>4</v>
          </cell>
          <cell r="PM6151">
            <v>7.3974200000000003</v>
          </cell>
        </row>
        <row r="6152">
          <cell r="FH6152">
            <v>15</v>
          </cell>
          <cell r="FJ6152">
            <v>0</v>
          </cell>
          <cell r="PM6152">
            <v>6.5199299999999996</v>
          </cell>
        </row>
        <row r="6153">
          <cell r="FH6153">
            <v>24</v>
          </cell>
          <cell r="FJ6153">
            <v>3</v>
          </cell>
          <cell r="PM6153">
            <v>7.2484599999999997</v>
          </cell>
        </row>
        <row r="6154">
          <cell r="FH6154">
            <v>28</v>
          </cell>
          <cell r="FJ6154">
            <v>14</v>
          </cell>
          <cell r="PM6154">
            <v>9.3333300000000001</v>
          </cell>
        </row>
        <row r="6155">
          <cell r="FH6155">
            <v>0</v>
          </cell>
          <cell r="FJ6155">
            <v>0</v>
          </cell>
          <cell r="PM6155">
            <v>1.09524</v>
          </cell>
        </row>
        <row r="6156">
          <cell r="FH6156">
            <v>15</v>
          </cell>
          <cell r="FJ6156">
            <v>12</v>
          </cell>
          <cell r="PM6156">
            <v>1.09524</v>
          </cell>
        </row>
        <row r="6157">
          <cell r="FH6157">
            <v>0</v>
          </cell>
          <cell r="FJ6157">
            <v>0</v>
          </cell>
          <cell r="PM6157">
            <v>1.09524</v>
          </cell>
        </row>
        <row r="6158">
          <cell r="FH6158">
            <v>3130</v>
          </cell>
          <cell r="FJ6158">
            <v>322</v>
          </cell>
          <cell r="PM6158">
            <v>1</v>
          </cell>
        </row>
        <row r="6159">
          <cell r="FH6159">
            <v>30</v>
          </cell>
          <cell r="FJ6159">
            <v>17</v>
          </cell>
          <cell r="PM6159">
            <v>1.11148</v>
          </cell>
        </row>
        <row r="6160">
          <cell r="FH6160">
            <v>21</v>
          </cell>
          <cell r="FJ6160">
            <v>0</v>
          </cell>
          <cell r="PM6160">
            <v>6.5199299999999996</v>
          </cell>
        </row>
        <row r="6161">
          <cell r="FH6161">
            <v>20</v>
          </cell>
          <cell r="FJ6161">
            <v>4</v>
          </cell>
          <cell r="PM6161">
            <v>1.11148</v>
          </cell>
        </row>
        <row r="6162">
          <cell r="FH6162">
            <v>18</v>
          </cell>
          <cell r="FJ6162">
            <v>15</v>
          </cell>
          <cell r="PM6162">
            <v>1.0196099999999999</v>
          </cell>
        </row>
        <row r="6163">
          <cell r="FH6163">
            <v>65</v>
          </cell>
          <cell r="FJ6163">
            <v>42</v>
          </cell>
          <cell r="PM6163">
            <v>1.11148</v>
          </cell>
        </row>
        <row r="6164">
          <cell r="FH6164">
            <v>19</v>
          </cell>
          <cell r="FJ6164">
            <v>14</v>
          </cell>
          <cell r="PM6164">
            <v>1.0483899999999999</v>
          </cell>
        </row>
        <row r="6165">
          <cell r="FH6165">
            <v>0</v>
          </cell>
          <cell r="FJ6165">
            <v>0</v>
          </cell>
          <cell r="PM6165">
            <v>1.5234099999999999</v>
          </cell>
        </row>
        <row r="6166">
          <cell r="FH6166">
            <v>0</v>
          </cell>
          <cell r="FJ6166">
            <v>0</v>
          </cell>
          <cell r="PM6166">
            <v>1.5234099999999999</v>
          </cell>
        </row>
        <row r="6167">
          <cell r="FH6167">
            <v>0</v>
          </cell>
          <cell r="FJ6167">
            <v>0</v>
          </cell>
          <cell r="PM6167">
            <v>1.11148</v>
          </cell>
        </row>
        <row r="6168">
          <cell r="FH6168">
            <v>19</v>
          </cell>
          <cell r="FJ6168">
            <v>14</v>
          </cell>
          <cell r="PM6168">
            <v>1.0196099999999999</v>
          </cell>
        </row>
        <row r="6169">
          <cell r="FH6169">
            <v>0</v>
          </cell>
          <cell r="FJ6169">
            <v>0</v>
          </cell>
          <cell r="PM6169">
            <v>1.0483899999999999</v>
          </cell>
        </row>
        <row r="6170">
          <cell r="FH6170">
            <v>114</v>
          </cell>
          <cell r="FJ6170">
            <v>30</v>
          </cell>
          <cell r="PM6170">
            <v>1.0196099999999999</v>
          </cell>
        </row>
        <row r="6171">
          <cell r="FH6171">
            <v>47</v>
          </cell>
          <cell r="FJ6171">
            <v>2</v>
          </cell>
          <cell r="PM6171">
            <v>6.5199299999999996</v>
          </cell>
        </row>
        <row r="6172">
          <cell r="FH6172">
            <v>0</v>
          </cell>
          <cell r="FJ6172">
            <v>0</v>
          </cell>
          <cell r="PM6172">
            <v>1.09524</v>
          </cell>
        </row>
        <row r="6173">
          <cell r="FH6173">
            <v>16</v>
          </cell>
          <cell r="FJ6173">
            <v>6</v>
          </cell>
          <cell r="PM6173">
            <v>1.13605</v>
          </cell>
        </row>
        <row r="6174">
          <cell r="FH6174">
            <v>48</v>
          </cell>
          <cell r="FJ6174">
            <v>45</v>
          </cell>
          <cell r="PM6174">
            <v>1.11148</v>
          </cell>
        </row>
        <row r="6175">
          <cell r="FH6175">
            <v>42</v>
          </cell>
          <cell r="FJ6175">
            <v>8</v>
          </cell>
          <cell r="PM6175">
            <v>6.5199299999999996</v>
          </cell>
        </row>
        <row r="6176">
          <cell r="FH6176">
            <v>23</v>
          </cell>
          <cell r="FJ6176">
            <v>1</v>
          </cell>
          <cell r="PM6176">
            <v>6.5199299999999996</v>
          </cell>
        </row>
        <row r="6177">
          <cell r="FH6177">
            <v>72</v>
          </cell>
          <cell r="FJ6177">
            <v>62</v>
          </cell>
          <cell r="PM6177">
            <v>1.0483899999999999</v>
          </cell>
        </row>
        <row r="6178">
          <cell r="FH6178">
            <v>18</v>
          </cell>
          <cell r="FJ6178">
            <v>17</v>
          </cell>
          <cell r="PM6178">
            <v>1.11148</v>
          </cell>
        </row>
        <row r="6179">
          <cell r="FH6179">
            <v>14</v>
          </cell>
          <cell r="FJ6179">
            <v>13</v>
          </cell>
          <cell r="PM6179">
            <v>7.2484599999999997</v>
          </cell>
        </row>
        <row r="6180">
          <cell r="FH6180">
            <v>40</v>
          </cell>
          <cell r="FJ6180">
            <v>3</v>
          </cell>
          <cell r="PM6180">
            <v>6.5199299999999996</v>
          </cell>
        </row>
        <row r="6181">
          <cell r="FH6181">
            <v>21</v>
          </cell>
          <cell r="FJ6181">
            <v>8</v>
          </cell>
          <cell r="PM6181">
            <v>6.5199299999999996</v>
          </cell>
        </row>
        <row r="6182">
          <cell r="FH6182">
            <v>32</v>
          </cell>
          <cell r="FJ6182">
            <v>26</v>
          </cell>
          <cell r="PM6182">
            <v>1.11148</v>
          </cell>
        </row>
        <row r="6183">
          <cell r="FH6183">
            <v>23</v>
          </cell>
          <cell r="FJ6183">
            <v>18</v>
          </cell>
          <cell r="PM6183">
            <v>7.2484599999999997</v>
          </cell>
        </row>
        <row r="6184">
          <cell r="FH6184">
            <v>30</v>
          </cell>
          <cell r="FJ6184">
            <v>1</v>
          </cell>
          <cell r="PM6184">
            <v>6.5199299999999996</v>
          </cell>
        </row>
        <row r="6185">
          <cell r="FH6185">
            <v>15</v>
          </cell>
          <cell r="FJ6185">
            <v>2</v>
          </cell>
          <cell r="PM6185">
            <v>7.3974200000000003</v>
          </cell>
        </row>
        <row r="6186">
          <cell r="FH6186">
            <v>20</v>
          </cell>
          <cell r="FJ6186">
            <v>20</v>
          </cell>
          <cell r="PM6186">
            <v>7.3974200000000003</v>
          </cell>
        </row>
        <row r="6187">
          <cell r="FH6187">
            <v>45</v>
          </cell>
          <cell r="FJ6187">
            <v>29</v>
          </cell>
          <cell r="PM6187">
            <v>1.0483899999999999</v>
          </cell>
        </row>
        <row r="6188">
          <cell r="FH6188">
            <v>0</v>
          </cell>
          <cell r="FJ6188">
            <v>0</v>
          </cell>
          <cell r="PM6188">
            <v>1.5234099999999999</v>
          </cell>
        </row>
        <row r="6189">
          <cell r="FH6189">
            <v>19</v>
          </cell>
          <cell r="FJ6189">
            <v>12</v>
          </cell>
          <cell r="PM6189">
            <v>1.11148</v>
          </cell>
        </row>
        <row r="6190">
          <cell r="FH6190">
            <v>180</v>
          </cell>
          <cell r="FJ6190">
            <v>146</v>
          </cell>
          <cell r="PM6190">
            <v>1.0196099999999999</v>
          </cell>
        </row>
        <row r="6191">
          <cell r="FH6191">
            <v>22</v>
          </cell>
          <cell r="FJ6191">
            <v>6</v>
          </cell>
          <cell r="PM6191">
            <v>1.11148</v>
          </cell>
        </row>
        <row r="6192">
          <cell r="FH6192">
            <v>180</v>
          </cell>
          <cell r="FJ6192">
            <v>80</v>
          </cell>
          <cell r="PM6192">
            <v>7.3974200000000003</v>
          </cell>
        </row>
        <row r="6193">
          <cell r="FH6193">
            <v>75</v>
          </cell>
          <cell r="FJ6193">
            <v>60</v>
          </cell>
          <cell r="PM6193">
            <v>7.2484599999999997</v>
          </cell>
        </row>
        <row r="6194">
          <cell r="FH6194">
            <v>6</v>
          </cell>
          <cell r="FJ6194">
            <v>5</v>
          </cell>
          <cell r="PM6194">
            <v>1.0483899999999999</v>
          </cell>
        </row>
        <row r="6195">
          <cell r="FH6195">
            <v>34</v>
          </cell>
          <cell r="FJ6195">
            <v>4</v>
          </cell>
          <cell r="PM6195">
            <v>7.2484599999999997</v>
          </cell>
        </row>
        <row r="6196">
          <cell r="FH6196">
            <v>2279</v>
          </cell>
          <cell r="FJ6196">
            <v>1700</v>
          </cell>
          <cell r="PM6196">
            <v>1.0483899999999999</v>
          </cell>
        </row>
        <row r="6197">
          <cell r="FH6197">
            <v>17</v>
          </cell>
          <cell r="FJ6197">
            <v>4</v>
          </cell>
          <cell r="PM6197">
            <v>1.11148</v>
          </cell>
        </row>
        <row r="6198">
          <cell r="FH6198">
            <v>16</v>
          </cell>
          <cell r="FJ6198">
            <v>0</v>
          </cell>
          <cell r="PM6198">
            <v>1.11148</v>
          </cell>
        </row>
        <row r="6199">
          <cell r="FH6199">
            <v>23</v>
          </cell>
          <cell r="FJ6199">
            <v>1</v>
          </cell>
          <cell r="PM6199">
            <v>6.5199299999999996</v>
          </cell>
        </row>
        <row r="6200">
          <cell r="FH6200">
            <v>15</v>
          </cell>
          <cell r="FJ6200">
            <v>5</v>
          </cell>
          <cell r="PM6200">
            <v>7.3974200000000003</v>
          </cell>
        </row>
        <row r="6201">
          <cell r="FH6201">
            <v>30</v>
          </cell>
          <cell r="FJ6201">
            <v>26</v>
          </cell>
          <cell r="PM6201">
            <v>1.11148</v>
          </cell>
        </row>
        <row r="6202">
          <cell r="FH6202">
            <v>15</v>
          </cell>
          <cell r="FJ6202">
            <v>10</v>
          </cell>
          <cell r="PM6202">
            <v>1.09524</v>
          </cell>
        </row>
        <row r="6203">
          <cell r="FH6203">
            <v>65</v>
          </cell>
          <cell r="FJ6203">
            <v>60</v>
          </cell>
          <cell r="PM6203">
            <v>1.11148</v>
          </cell>
        </row>
        <row r="6204">
          <cell r="FH6204">
            <v>36</v>
          </cell>
          <cell r="FJ6204">
            <v>18</v>
          </cell>
          <cell r="PM6204">
            <v>1.0483899999999999</v>
          </cell>
        </row>
        <row r="6205">
          <cell r="FH6205">
            <v>0</v>
          </cell>
          <cell r="FJ6205">
            <v>0</v>
          </cell>
          <cell r="PM6205">
            <v>1.09524</v>
          </cell>
        </row>
        <row r="6206">
          <cell r="FH6206">
            <v>15</v>
          </cell>
          <cell r="FJ6206">
            <v>14</v>
          </cell>
          <cell r="PM6206">
            <v>1.11148</v>
          </cell>
        </row>
        <row r="6207">
          <cell r="FH6207">
            <v>50</v>
          </cell>
          <cell r="FJ6207">
            <v>45</v>
          </cell>
          <cell r="PM6207">
            <v>7.2484599999999997</v>
          </cell>
        </row>
        <row r="6208">
          <cell r="FH6208">
            <v>0</v>
          </cell>
          <cell r="FJ6208">
            <v>0</v>
          </cell>
          <cell r="PM6208">
            <v>1.5234099999999999</v>
          </cell>
        </row>
        <row r="6209">
          <cell r="FH6209">
            <v>30</v>
          </cell>
          <cell r="FJ6209">
            <v>12</v>
          </cell>
          <cell r="PM6209">
            <v>1.11148</v>
          </cell>
        </row>
        <row r="6210">
          <cell r="FH6210">
            <v>80</v>
          </cell>
          <cell r="FJ6210">
            <v>20</v>
          </cell>
          <cell r="PM6210">
            <v>1.11148</v>
          </cell>
        </row>
        <row r="6211">
          <cell r="FH6211">
            <v>15</v>
          </cell>
          <cell r="FJ6211">
            <v>10</v>
          </cell>
          <cell r="PM6211">
            <v>1.0196099999999999</v>
          </cell>
        </row>
        <row r="6212">
          <cell r="FH6212">
            <v>27</v>
          </cell>
          <cell r="FJ6212">
            <v>2</v>
          </cell>
          <cell r="PM6212">
            <v>6.5199299999999996</v>
          </cell>
        </row>
        <row r="6213">
          <cell r="FH6213">
            <v>68</v>
          </cell>
          <cell r="FJ6213">
            <v>29</v>
          </cell>
          <cell r="PM6213">
            <v>7.3974200000000003</v>
          </cell>
        </row>
        <row r="6214">
          <cell r="FH6214">
            <v>30</v>
          </cell>
          <cell r="FJ6214">
            <v>12</v>
          </cell>
          <cell r="PM6214">
            <v>1.0483899999999999</v>
          </cell>
        </row>
        <row r="6215">
          <cell r="FH6215">
            <v>40</v>
          </cell>
          <cell r="FJ6215">
            <v>5</v>
          </cell>
          <cell r="PM6215">
            <v>1.11148</v>
          </cell>
        </row>
        <row r="6216">
          <cell r="FH6216">
            <v>24</v>
          </cell>
          <cell r="FJ6216">
            <v>5</v>
          </cell>
          <cell r="PM6216">
            <v>1.0196099999999999</v>
          </cell>
        </row>
        <row r="6217">
          <cell r="FH6217">
            <v>25</v>
          </cell>
          <cell r="FJ6217">
            <v>0</v>
          </cell>
          <cell r="PM6217">
            <v>7.3974200000000003</v>
          </cell>
        </row>
        <row r="6218">
          <cell r="FH6218">
            <v>0</v>
          </cell>
          <cell r="FJ6218">
            <v>0</v>
          </cell>
          <cell r="PM6218">
            <v>1.11148</v>
          </cell>
        </row>
        <row r="6219">
          <cell r="FH6219">
            <v>36</v>
          </cell>
          <cell r="FJ6219">
            <v>17</v>
          </cell>
          <cell r="PM6219">
            <v>1.11148</v>
          </cell>
        </row>
        <row r="6220">
          <cell r="FH6220">
            <v>21</v>
          </cell>
          <cell r="FJ6220">
            <v>10</v>
          </cell>
          <cell r="PM6220">
            <v>1.0483899999999999</v>
          </cell>
        </row>
        <row r="6221">
          <cell r="FH6221">
            <v>40</v>
          </cell>
          <cell r="FJ6221">
            <v>16</v>
          </cell>
          <cell r="PM6221">
            <v>1.11148</v>
          </cell>
        </row>
        <row r="6222">
          <cell r="FH6222">
            <v>14</v>
          </cell>
          <cell r="FJ6222">
            <v>12</v>
          </cell>
          <cell r="PM6222">
            <v>7.2484599999999997</v>
          </cell>
        </row>
        <row r="6223">
          <cell r="FH6223">
            <v>29</v>
          </cell>
          <cell r="FJ6223">
            <v>1</v>
          </cell>
          <cell r="PM6223">
            <v>1.11148</v>
          </cell>
        </row>
        <row r="6224">
          <cell r="FH6224">
            <v>21</v>
          </cell>
          <cell r="FJ6224">
            <v>5</v>
          </cell>
          <cell r="PM6224">
            <v>7.2484599999999997</v>
          </cell>
        </row>
        <row r="6225">
          <cell r="FH6225">
            <v>32</v>
          </cell>
          <cell r="FJ6225">
            <v>3</v>
          </cell>
          <cell r="PM6225">
            <v>6.2</v>
          </cell>
        </row>
        <row r="6226">
          <cell r="FH6226">
            <v>139</v>
          </cell>
          <cell r="FJ6226">
            <v>94</v>
          </cell>
          <cell r="PM6226">
            <v>1.0483899999999999</v>
          </cell>
        </row>
        <row r="6227">
          <cell r="FH6227">
            <v>26</v>
          </cell>
          <cell r="FJ6227">
            <v>0</v>
          </cell>
          <cell r="PM6227">
            <v>7.3974200000000003</v>
          </cell>
        </row>
        <row r="6228">
          <cell r="FH6228">
            <v>22</v>
          </cell>
          <cell r="FJ6228">
            <v>15</v>
          </cell>
          <cell r="PM6228">
            <v>1.0483899999999999</v>
          </cell>
        </row>
        <row r="6229">
          <cell r="FH6229">
            <v>0</v>
          </cell>
          <cell r="FJ6229">
            <v>0</v>
          </cell>
          <cell r="PM6229">
            <v>1</v>
          </cell>
        </row>
        <row r="6230">
          <cell r="FH6230">
            <v>27</v>
          </cell>
          <cell r="FJ6230">
            <v>3</v>
          </cell>
          <cell r="PM6230">
            <v>1.11148</v>
          </cell>
        </row>
        <row r="6231">
          <cell r="FH6231">
            <v>48</v>
          </cell>
          <cell r="FJ6231">
            <v>18</v>
          </cell>
          <cell r="PM6231">
            <v>1.09524</v>
          </cell>
        </row>
        <row r="6232">
          <cell r="FH6232">
            <v>20</v>
          </cell>
          <cell r="FJ6232">
            <v>10</v>
          </cell>
          <cell r="PM6232">
            <v>1.11148</v>
          </cell>
        </row>
        <row r="6233">
          <cell r="FH6233">
            <v>0</v>
          </cell>
          <cell r="FJ6233">
            <v>0</v>
          </cell>
          <cell r="PM6233">
            <v>1.0483899999999999</v>
          </cell>
        </row>
        <row r="6234">
          <cell r="FH6234">
            <v>0</v>
          </cell>
          <cell r="FJ6234">
            <v>0</v>
          </cell>
          <cell r="PM6234">
            <v>2.7699699999999998</v>
          </cell>
        </row>
        <row r="6235">
          <cell r="FH6235">
            <v>20</v>
          </cell>
          <cell r="FJ6235">
            <v>6</v>
          </cell>
          <cell r="PM6235">
            <v>7.2484599999999997</v>
          </cell>
        </row>
        <row r="6236">
          <cell r="FH6236">
            <v>22</v>
          </cell>
          <cell r="FJ6236">
            <v>16</v>
          </cell>
          <cell r="PM6236">
            <v>1.11148</v>
          </cell>
        </row>
        <row r="6237">
          <cell r="FH6237">
            <v>15</v>
          </cell>
          <cell r="FJ6237">
            <v>9</v>
          </cell>
          <cell r="PM6237">
            <v>1.11148</v>
          </cell>
        </row>
        <row r="6238">
          <cell r="FH6238">
            <v>0</v>
          </cell>
          <cell r="FJ6238">
            <v>0</v>
          </cell>
          <cell r="PM6238">
            <v>1.09524</v>
          </cell>
        </row>
        <row r="6239">
          <cell r="FH6239">
            <v>53</v>
          </cell>
          <cell r="FJ6239">
            <v>36</v>
          </cell>
          <cell r="PM6239">
            <v>1.0483899999999999</v>
          </cell>
        </row>
        <row r="6240">
          <cell r="FH6240">
            <v>22</v>
          </cell>
          <cell r="FJ6240">
            <v>1</v>
          </cell>
          <cell r="PM6240">
            <v>6.5199299999999996</v>
          </cell>
        </row>
        <row r="6241">
          <cell r="FH6241">
            <v>25</v>
          </cell>
          <cell r="FJ6241">
            <v>11</v>
          </cell>
          <cell r="PM6241">
            <v>1.11148</v>
          </cell>
        </row>
        <row r="6242">
          <cell r="FH6242">
            <v>7</v>
          </cell>
          <cell r="FJ6242">
            <v>0</v>
          </cell>
          <cell r="PM6242">
            <v>7.2484599999999997</v>
          </cell>
        </row>
        <row r="6243">
          <cell r="FH6243">
            <v>9</v>
          </cell>
          <cell r="FJ6243">
            <v>2</v>
          </cell>
          <cell r="PM6243">
            <v>1.11148</v>
          </cell>
        </row>
        <row r="6244">
          <cell r="FH6244">
            <v>0</v>
          </cell>
          <cell r="FJ6244">
            <v>0</v>
          </cell>
          <cell r="PM6244">
            <v>1.5234099999999999</v>
          </cell>
        </row>
        <row r="6245">
          <cell r="FH6245">
            <v>27</v>
          </cell>
          <cell r="FJ6245">
            <v>17</v>
          </cell>
          <cell r="PM6245">
            <v>1.11148</v>
          </cell>
        </row>
        <row r="6246">
          <cell r="FH6246">
            <v>26</v>
          </cell>
          <cell r="FJ6246">
            <v>24</v>
          </cell>
          <cell r="PM6246">
            <v>1.11148</v>
          </cell>
        </row>
        <row r="6247">
          <cell r="FH6247">
            <v>20</v>
          </cell>
          <cell r="FJ6247">
            <v>10</v>
          </cell>
          <cell r="PM6247">
            <v>1.09524</v>
          </cell>
        </row>
        <row r="6248">
          <cell r="FH6248">
            <v>21</v>
          </cell>
          <cell r="FJ6248">
            <v>16</v>
          </cell>
          <cell r="PM6248">
            <v>1.11148</v>
          </cell>
        </row>
        <row r="6249">
          <cell r="FH6249">
            <v>0</v>
          </cell>
          <cell r="FJ6249">
            <v>0</v>
          </cell>
          <cell r="PM6249">
            <v>1.1805699999999999</v>
          </cell>
        </row>
        <row r="6250">
          <cell r="FH6250">
            <v>15</v>
          </cell>
          <cell r="FJ6250">
            <v>7</v>
          </cell>
          <cell r="PM6250">
            <v>1.11148</v>
          </cell>
        </row>
        <row r="6251">
          <cell r="FH6251">
            <v>6</v>
          </cell>
          <cell r="FJ6251">
            <v>2</v>
          </cell>
          <cell r="PM6251">
            <v>1.11148</v>
          </cell>
        </row>
        <row r="6252">
          <cell r="FH6252">
            <v>33</v>
          </cell>
          <cell r="FJ6252">
            <v>27</v>
          </cell>
          <cell r="PM6252">
            <v>7.2484599999999997</v>
          </cell>
        </row>
        <row r="6253">
          <cell r="FH6253">
            <v>20</v>
          </cell>
          <cell r="FJ6253">
            <v>16</v>
          </cell>
          <cell r="PM6253">
            <v>1.11148</v>
          </cell>
        </row>
        <row r="6254">
          <cell r="FH6254">
            <v>17</v>
          </cell>
          <cell r="FJ6254">
            <v>9</v>
          </cell>
          <cell r="PM6254">
            <v>1.09524</v>
          </cell>
        </row>
        <row r="6255">
          <cell r="FH6255">
            <v>20</v>
          </cell>
          <cell r="FJ6255">
            <v>5</v>
          </cell>
          <cell r="PM6255">
            <v>1.2857099999999999</v>
          </cell>
        </row>
        <row r="6256">
          <cell r="FH6256">
            <v>133</v>
          </cell>
          <cell r="FJ6256">
            <v>22</v>
          </cell>
          <cell r="PM6256">
            <v>1.0483899999999999</v>
          </cell>
        </row>
        <row r="6257">
          <cell r="FH6257">
            <v>15</v>
          </cell>
          <cell r="FJ6257">
            <v>7</v>
          </cell>
          <cell r="PM6257">
            <v>7.2484599999999997</v>
          </cell>
        </row>
        <row r="6258">
          <cell r="FH6258">
            <v>0</v>
          </cell>
          <cell r="FJ6258">
            <v>0</v>
          </cell>
          <cell r="PM6258">
            <v>1.11148</v>
          </cell>
        </row>
        <row r="6259">
          <cell r="FH6259">
            <v>16</v>
          </cell>
          <cell r="FJ6259">
            <v>3</v>
          </cell>
          <cell r="PM6259">
            <v>1.2857099999999999</v>
          </cell>
        </row>
        <row r="6260">
          <cell r="FH6260">
            <v>0</v>
          </cell>
          <cell r="FJ6260">
            <v>0</v>
          </cell>
          <cell r="PM6260">
            <v>1.11148</v>
          </cell>
        </row>
        <row r="6261">
          <cell r="FH6261">
            <v>43</v>
          </cell>
          <cell r="FJ6261">
            <v>19</v>
          </cell>
          <cell r="PM6261">
            <v>1.11148</v>
          </cell>
        </row>
        <row r="6262">
          <cell r="FH6262">
            <v>22</v>
          </cell>
          <cell r="FJ6262">
            <v>15</v>
          </cell>
          <cell r="PM6262">
            <v>1.11148</v>
          </cell>
        </row>
        <row r="6263">
          <cell r="FH6263">
            <v>15</v>
          </cell>
          <cell r="FJ6263">
            <v>3</v>
          </cell>
          <cell r="PM6263">
            <v>7.3974200000000003</v>
          </cell>
        </row>
        <row r="6264">
          <cell r="FH6264">
            <v>0</v>
          </cell>
          <cell r="FJ6264">
            <v>0</v>
          </cell>
          <cell r="PM6264">
            <v>1.0196099999999999</v>
          </cell>
        </row>
        <row r="6265">
          <cell r="FH6265">
            <v>0</v>
          </cell>
          <cell r="FJ6265">
            <v>0</v>
          </cell>
          <cell r="PM6265">
            <v>1.11148</v>
          </cell>
        </row>
        <row r="6266">
          <cell r="FH6266">
            <v>0</v>
          </cell>
          <cell r="FJ6266">
            <v>0</v>
          </cell>
          <cell r="PM6266">
            <v>2</v>
          </cell>
        </row>
        <row r="6267">
          <cell r="FH6267">
            <v>17</v>
          </cell>
          <cell r="FJ6267">
            <v>12</v>
          </cell>
          <cell r="PM6267">
            <v>1.11148</v>
          </cell>
        </row>
        <row r="6268">
          <cell r="FH6268">
            <v>79</v>
          </cell>
          <cell r="FJ6268">
            <v>26</v>
          </cell>
          <cell r="PM6268">
            <v>6.2</v>
          </cell>
        </row>
        <row r="6269">
          <cell r="FH6269">
            <v>22</v>
          </cell>
          <cell r="FJ6269">
            <v>8</v>
          </cell>
          <cell r="PM6269">
            <v>7.3974200000000003</v>
          </cell>
        </row>
        <row r="6270">
          <cell r="FH6270">
            <v>20</v>
          </cell>
          <cell r="FJ6270">
            <v>0</v>
          </cell>
          <cell r="PM6270">
            <v>7.3974200000000003</v>
          </cell>
        </row>
        <row r="6271">
          <cell r="FH6271">
            <v>32</v>
          </cell>
          <cell r="FJ6271">
            <v>2</v>
          </cell>
          <cell r="PM6271">
            <v>7.2484599999999997</v>
          </cell>
        </row>
        <row r="6272">
          <cell r="FH6272">
            <v>25</v>
          </cell>
          <cell r="FJ6272">
            <v>0</v>
          </cell>
          <cell r="PM6272">
            <v>7</v>
          </cell>
        </row>
        <row r="6273">
          <cell r="FH6273">
            <v>25</v>
          </cell>
          <cell r="FJ6273">
            <v>0</v>
          </cell>
          <cell r="PM6273">
            <v>6.5199299999999996</v>
          </cell>
        </row>
        <row r="6274">
          <cell r="FH6274">
            <v>23</v>
          </cell>
          <cell r="FJ6274">
            <v>9</v>
          </cell>
          <cell r="PM6274">
            <v>1.11148</v>
          </cell>
        </row>
        <row r="6275">
          <cell r="FH6275">
            <v>34</v>
          </cell>
          <cell r="FJ6275">
            <v>31</v>
          </cell>
          <cell r="PM6275">
            <v>1.11148</v>
          </cell>
        </row>
        <row r="6276">
          <cell r="FH6276">
            <v>27</v>
          </cell>
          <cell r="FJ6276">
            <v>21</v>
          </cell>
          <cell r="PM6276">
            <v>1.11148</v>
          </cell>
        </row>
        <row r="6277">
          <cell r="FH6277">
            <v>36</v>
          </cell>
          <cell r="FJ6277">
            <v>11</v>
          </cell>
          <cell r="PM6277">
            <v>7.2484599999999997</v>
          </cell>
        </row>
        <row r="6278">
          <cell r="FH6278">
            <v>0</v>
          </cell>
          <cell r="FJ6278">
            <v>0</v>
          </cell>
          <cell r="PM6278">
            <v>1.11148</v>
          </cell>
        </row>
        <row r="6279">
          <cell r="FH6279">
            <v>0</v>
          </cell>
          <cell r="FJ6279">
            <v>0</v>
          </cell>
          <cell r="PM6279">
            <v>1.11148</v>
          </cell>
        </row>
        <row r="6280">
          <cell r="FH6280">
            <v>15</v>
          </cell>
          <cell r="FJ6280">
            <v>5</v>
          </cell>
          <cell r="PM6280">
            <v>1.11148</v>
          </cell>
        </row>
        <row r="6281">
          <cell r="FH6281">
            <v>0</v>
          </cell>
          <cell r="FJ6281">
            <v>0</v>
          </cell>
          <cell r="PM6281">
            <v>1.09524</v>
          </cell>
        </row>
        <row r="6282">
          <cell r="FH6282">
            <v>25</v>
          </cell>
          <cell r="FJ6282">
            <v>20</v>
          </cell>
          <cell r="PM6282">
            <v>1.09524</v>
          </cell>
        </row>
        <row r="6283">
          <cell r="FH6283">
            <v>20</v>
          </cell>
          <cell r="FJ6283">
            <v>16</v>
          </cell>
          <cell r="PM6283">
            <v>1.11148</v>
          </cell>
        </row>
        <row r="6284">
          <cell r="FH6284">
            <v>55</v>
          </cell>
          <cell r="FJ6284">
            <v>43</v>
          </cell>
          <cell r="PM6284">
            <v>12</v>
          </cell>
        </row>
        <row r="6285">
          <cell r="FH6285">
            <v>261</v>
          </cell>
          <cell r="FJ6285">
            <v>7</v>
          </cell>
          <cell r="PM6285">
            <v>1.11148</v>
          </cell>
        </row>
        <row r="6286">
          <cell r="FH6286">
            <v>0</v>
          </cell>
          <cell r="FJ6286">
            <v>0</v>
          </cell>
          <cell r="PM6286">
            <v>2.6666699999999999</v>
          </cell>
        </row>
        <row r="6287">
          <cell r="FH6287">
            <v>11</v>
          </cell>
          <cell r="FJ6287">
            <v>2</v>
          </cell>
          <cell r="PM6287">
            <v>1.2857099999999999</v>
          </cell>
        </row>
        <row r="6288">
          <cell r="FH6288">
            <v>15</v>
          </cell>
          <cell r="FJ6288">
            <v>6</v>
          </cell>
          <cell r="PM6288">
            <v>7.2484599999999997</v>
          </cell>
        </row>
        <row r="6289">
          <cell r="FH6289">
            <v>6</v>
          </cell>
          <cell r="FJ6289">
            <v>1</v>
          </cell>
          <cell r="PM6289">
            <v>1.11148</v>
          </cell>
        </row>
        <row r="6290">
          <cell r="FH6290">
            <v>0</v>
          </cell>
          <cell r="FJ6290">
            <v>0</v>
          </cell>
          <cell r="PM6290">
            <v>1</v>
          </cell>
        </row>
        <row r="6291">
          <cell r="FH6291">
            <v>0</v>
          </cell>
          <cell r="FJ6291">
            <v>0</v>
          </cell>
          <cell r="PM6291">
            <v>1.5234099999999999</v>
          </cell>
        </row>
        <row r="6292">
          <cell r="FH6292">
            <v>15</v>
          </cell>
          <cell r="FJ6292">
            <v>5</v>
          </cell>
          <cell r="PM6292">
            <v>7.2484599999999997</v>
          </cell>
        </row>
        <row r="6293">
          <cell r="FH6293">
            <v>18</v>
          </cell>
          <cell r="FJ6293">
            <v>4</v>
          </cell>
          <cell r="PM6293">
            <v>1.11148</v>
          </cell>
        </row>
        <row r="6294">
          <cell r="FH6294">
            <v>0</v>
          </cell>
          <cell r="FJ6294">
            <v>0</v>
          </cell>
          <cell r="PM6294">
            <v>7.2484599999999997</v>
          </cell>
        </row>
        <row r="6295">
          <cell r="FH6295">
            <v>23</v>
          </cell>
          <cell r="FJ6295">
            <v>16</v>
          </cell>
          <cell r="PM6295">
            <v>7.2484599999999997</v>
          </cell>
        </row>
        <row r="6296">
          <cell r="FH6296">
            <v>16</v>
          </cell>
          <cell r="FJ6296">
            <v>15</v>
          </cell>
          <cell r="PM6296">
            <v>1.0196099999999999</v>
          </cell>
        </row>
        <row r="6297">
          <cell r="FH6297">
            <v>0</v>
          </cell>
          <cell r="FJ6297">
            <v>0</v>
          </cell>
          <cell r="PM6297">
            <v>1.11148</v>
          </cell>
        </row>
        <row r="6298">
          <cell r="FH6298">
            <v>15</v>
          </cell>
          <cell r="FJ6298">
            <v>8</v>
          </cell>
          <cell r="PM6298">
            <v>7.2484599999999997</v>
          </cell>
        </row>
        <row r="6299">
          <cell r="FH6299">
            <v>20</v>
          </cell>
          <cell r="FJ6299">
            <v>5</v>
          </cell>
          <cell r="PM6299">
            <v>1.11148</v>
          </cell>
        </row>
        <row r="6300">
          <cell r="FH6300">
            <v>0</v>
          </cell>
          <cell r="FJ6300">
            <v>0</v>
          </cell>
          <cell r="PM6300">
            <v>1.11148</v>
          </cell>
        </row>
        <row r="6301">
          <cell r="FH6301">
            <v>10</v>
          </cell>
          <cell r="FJ6301">
            <v>0</v>
          </cell>
          <cell r="PM6301">
            <v>1.2857099999999999</v>
          </cell>
        </row>
        <row r="6302">
          <cell r="FH6302">
            <v>0</v>
          </cell>
          <cell r="FJ6302">
            <v>0</v>
          </cell>
          <cell r="PM6302">
            <v>1.5234099999999999</v>
          </cell>
        </row>
        <row r="6303">
          <cell r="FH6303">
            <v>0</v>
          </cell>
          <cell r="FJ6303">
            <v>0</v>
          </cell>
          <cell r="PM6303">
            <v>1.11148</v>
          </cell>
        </row>
        <row r="6304">
          <cell r="FH6304">
            <v>30</v>
          </cell>
          <cell r="FJ6304">
            <v>23</v>
          </cell>
          <cell r="PM6304">
            <v>1.11148</v>
          </cell>
        </row>
        <row r="6305">
          <cell r="FH6305">
            <v>15</v>
          </cell>
          <cell r="FJ6305">
            <v>3</v>
          </cell>
          <cell r="PM6305">
            <v>7.2484599999999997</v>
          </cell>
        </row>
        <row r="6306">
          <cell r="FH6306">
            <v>22</v>
          </cell>
          <cell r="FJ6306">
            <v>0</v>
          </cell>
          <cell r="PM6306">
            <v>1.11148</v>
          </cell>
        </row>
        <row r="6307">
          <cell r="FH6307">
            <v>0</v>
          </cell>
          <cell r="FJ6307">
            <v>0</v>
          </cell>
          <cell r="PM6307">
            <v>1.5234099999999999</v>
          </cell>
        </row>
        <row r="6308">
          <cell r="FH6308">
            <v>0</v>
          </cell>
          <cell r="FJ6308">
            <v>0</v>
          </cell>
          <cell r="PM6308">
            <v>1.11148</v>
          </cell>
        </row>
        <row r="6309">
          <cell r="FH6309">
            <v>0</v>
          </cell>
          <cell r="FJ6309">
            <v>0</v>
          </cell>
          <cell r="PM6309">
            <v>1.11148</v>
          </cell>
        </row>
        <row r="6310">
          <cell r="FH6310">
            <v>110</v>
          </cell>
          <cell r="FJ6310">
            <v>100</v>
          </cell>
          <cell r="PM6310">
            <v>1.11148</v>
          </cell>
        </row>
        <row r="6311">
          <cell r="FH6311">
            <v>34</v>
          </cell>
          <cell r="FJ6311">
            <v>0</v>
          </cell>
          <cell r="PM6311">
            <v>6.5199299999999996</v>
          </cell>
        </row>
        <row r="6312">
          <cell r="FH6312">
            <v>16</v>
          </cell>
          <cell r="FJ6312">
            <v>12</v>
          </cell>
          <cell r="PM6312">
            <v>7.3974200000000003</v>
          </cell>
        </row>
        <row r="6313">
          <cell r="FH6313">
            <v>0</v>
          </cell>
          <cell r="FJ6313">
            <v>0</v>
          </cell>
          <cell r="PM6313">
            <v>1.11148</v>
          </cell>
        </row>
        <row r="6314">
          <cell r="FH6314">
            <v>29</v>
          </cell>
          <cell r="FJ6314">
            <v>18</v>
          </cell>
          <cell r="PM6314">
            <v>7.2484599999999997</v>
          </cell>
        </row>
        <row r="6315">
          <cell r="FH6315">
            <v>0</v>
          </cell>
          <cell r="FJ6315">
            <v>0</v>
          </cell>
          <cell r="PM6315">
            <v>1.0483899999999999</v>
          </cell>
        </row>
        <row r="6316">
          <cell r="FH6316">
            <v>28</v>
          </cell>
          <cell r="FJ6316">
            <v>20</v>
          </cell>
          <cell r="PM6316">
            <v>7.2484599999999997</v>
          </cell>
        </row>
        <row r="6317">
          <cell r="FH6317">
            <v>15</v>
          </cell>
          <cell r="FJ6317">
            <v>0</v>
          </cell>
          <cell r="PM6317">
            <v>1.11148</v>
          </cell>
        </row>
        <row r="6318">
          <cell r="FH6318">
            <v>0</v>
          </cell>
          <cell r="FJ6318">
            <v>0</v>
          </cell>
          <cell r="PM6318">
            <v>1.11148</v>
          </cell>
        </row>
        <row r="6319">
          <cell r="FH6319">
            <v>22</v>
          </cell>
          <cell r="FJ6319">
            <v>17</v>
          </cell>
          <cell r="PM6319">
            <v>7.2484599999999997</v>
          </cell>
        </row>
        <row r="6320">
          <cell r="FH6320">
            <v>0</v>
          </cell>
          <cell r="FJ6320">
            <v>0</v>
          </cell>
          <cell r="PM6320">
            <v>1.09524</v>
          </cell>
        </row>
        <row r="6321">
          <cell r="FH6321">
            <v>0</v>
          </cell>
          <cell r="FJ6321">
            <v>0</v>
          </cell>
          <cell r="PM6321">
            <v>1.11148</v>
          </cell>
        </row>
        <row r="6322">
          <cell r="FH6322">
            <v>15</v>
          </cell>
          <cell r="FJ6322">
            <v>5</v>
          </cell>
          <cell r="PM6322">
            <v>7.3974200000000003</v>
          </cell>
        </row>
        <row r="6323">
          <cell r="FH6323">
            <v>150</v>
          </cell>
          <cell r="FJ6323">
            <v>1</v>
          </cell>
          <cell r="PM6323">
            <v>7.2484599999999997</v>
          </cell>
        </row>
        <row r="6324">
          <cell r="FH6324">
            <v>18</v>
          </cell>
          <cell r="FJ6324">
            <v>14</v>
          </cell>
          <cell r="PM6324">
            <v>7.3974200000000003</v>
          </cell>
        </row>
        <row r="6325">
          <cell r="FH6325">
            <v>15</v>
          </cell>
          <cell r="FJ6325">
            <v>0</v>
          </cell>
          <cell r="PM6325">
            <v>7.3974200000000003</v>
          </cell>
        </row>
        <row r="6326">
          <cell r="FH6326">
            <v>0</v>
          </cell>
          <cell r="FJ6326">
            <v>0</v>
          </cell>
          <cell r="PM6326">
            <v>1.5234099999999999</v>
          </cell>
        </row>
        <row r="6327">
          <cell r="FH6327">
            <v>16</v>
          </cell>
          <cell r="FJ6327">
            <v>10</v>
          </cell>
          <cell r="PM6327">
            <v>7.2484599999999997</v>
          </cell>
        </row>
        <row r="6328">
          <cell r="FH6328">
            <v>0</v>
          </cell>
          <cell r="FJ6328">
            <v>0</v>
          </cell>
          <cell r="PM6328">
            <v>1.11148</v>
          </cell>
        </row>
        <row r="6329">
          <cell r="FH6329">
            <v>120</v>
          </cell>
          <cell r="FJ6329">
            <v>60</v>
          </cell>
          <cell r="PM6329">
            <v>7.3974200000000003</v>
          </cell>
        </row>
        <row r="6330">
          <cell r="FH6330">
            <v>37</v>
          </cell>
          <cell r="FJ6330">
            <v>22</v>
          </cell>
          <cell r="PM6330">
            <v>1.0196099999999999</v>
          </cell>
        </row>
        <row r="6331">
          <cell r="FH6331">
            <v>0</v>
          </cell>
          <cell r="FJ6331">
            <v>0</v>
          </cell>
          <cell r="PM6331">
            <v>1.11148</v>
          </cell>
        </row>
        <row r="6332">
          <cell r="FH6332">
            <v>15</v>
          </cell>
          <cell r="FJ6332">
            <v>8</v>
          </cell>
          <cell r="PM6332">
            <v>7.3974200000000003</v>
          </cell>
        </row>
        <row r="6333">
          <cell r="FH6333">
            <v>21</v>
          </cell>
          <cell r="FJ6333">
            <v>15</v>
          </cell>
          <cell r="PM6333">
            <v>12</v>
          </cell>
        </row>
        <row r="6334">
          <cell r="FH6334">
            <v>41</v>
          </cell>
          <cell r="FJ6334">
            <v>12</v>
          </cell>
          <cell r="PM6334">
            <v>1.0196099999999999</v>
          </cell>
        </row>
        <row r="6335">
          <cell r="FH6335">
            <v>0</v>
          </cell>
          <cell r="FJ6335">
            <v>0</v>
          </cell>
          <cell r="PM6335">
            <v>1.5234099999999999</v>
          </cell>
        </row>
        <row r="6336">
          <cell r="FH6336">
            <v>35</v>
          </cell>
          <cell r="FJ6336">
            <v>34</v>
          </cell>
          <cell r="PM6336">
            <v>7.2484599999999997</v>
          </cell>
        </row>
        <row r="6337">
          <cell r="FH6337">
            <v>33</v>
          </cell>
          <cell r="FJ6337">
            <v>28</v>
          </cell>
          <cell r="PM6337">
            <v>1.11148</v>
          </cell>
        </row>
        <row r="6338">
          <cell r="FH6338">
            <v>37</v>
          </cell>
          <cell r="FJ6338">
            <v>12</v>
          </cell>
          <cell r="PM6338">
            <v>1.11148</v>
          </cell>
        </row>
        <row r="6339">
          <cell r="FH6339">
            <v>15</v>
          </cell>
          <cell r="FJ6339">
            <v>13</v>
          </cell>
          <cell r="PM6339">
            <v>1.11148</v>
          </cell>
        </row>
        <row r="6340">
          <cell r="FH6340">
            <v>15</v>
          </cell>
          <cell r="FJ6340">
            <v>11</v>
          </cell>
          <cell r="PM6340">
            <v>7.2484599999999997</v>
          </cell>
        </row>
        <row r="6341">
          <cell r="FH6341">
            <v>17</v>
          </cell>
          <cell r="FJ6341">
            <v>0</v>
          </cell>
          <cell r="PM6341">
            <v>1.09091</v>
          </cell>
        </row>
        <row r="6342">
          <cell r="FH6342">
            <v>21</v>
          </cell>
          <cell r="FJ6342">
            <v>15</v>
          </cell>
          <cell r="PM6342">
            <v>1.0483899999999999</v>
          </cell>
        </row>
        <row r="6343">
          <cell r="FH6343">
            <v>0</v>
          </cell>
          <cell r="FJ6343">
            <v>0</v>
          </cell>
          <cell r="PM6343">
            <v>1.5234099999999999</v>
          </cell>
        </row>
        <row r="6344">
          <cell r="FH6344">
            <v>10</v>
          </cell>
          <cell r="FJ6344">
            <v>4</v>
          </cell>
          <cell r="PM6344">
            <v>7.3974200000000003</v>
          </cell>
        </row>
        <row r="6345">
          <cell r="FH6345">
            <v>0</v>
          </cell>
          <cell r="FJ6345">
            <v>0</v>
          </cell>
          <cell r="PM6345">
            <v>1.11148</v>
          </cell>
        </row>
        <row r="6346">
          <cell r="FH6346">
            <v>20</v>
          </cell>
          <cell r="FJ6346">
            <v>0</v>
          </cell>
          <cell r="PM6346">
            <v>6.5199299999999996</v>
          </cell>
        </row>
        <row r="6347">
          <cell r="FH6347">
            <v>17</v>
          </cell>
          <cell r="FJ6347">
            <v>1</v>
          </cell>
          <cell r="PM6347">
            <v>1.11148</v>
          </cell>
        </row>
        <row r="6348">
          <cell r="FH6348">
            <v>0</v>
          </cell>
          <cell r="FJ6348">
            <v>0</v>
          </cell>
          <cell r="PM6348">
            <v>1.11148</v>
          </cell>
        </row>
        <row r="6349">
          <cell r="FH6349">
            <v>21</v>
          </cell>
          <cell r="FJ6349">
            <v>20</v>
          </cell>
          <cell r="PM6349">
            <v>7.2484599999999997</v>
          </cell>
        </row>
        <row r="6350">
          <cell r="FH6350">
            <v>16</v>
          </cell>
          <cell r="FJ6350">
            <v>11</v>
          </cell>
          <cell r="PM6350">
            <v>7.2484599999999997</v>
          </cell>
        </row>
        <row r="6351">
          <cell r="FH6351">
            <v>36</v>
          </cell>
          <cell r="FJ6351">
            <v>16</v>
          </cell>
          <cell r="PM6351">
            <v>7.2484599999999997</v>
          </cell>
        </row>
        <row r="6352">
          <cell r="FH6352">
            <v>30</v>
          </cell>
          <cell r="FJ6352">
            <v>28</v>
          </cell>
          <cell r="PM6352">
            <v>1.11148</v>
          </cell>
        </row>
        <row r="6353">
          <cell r="FH6353">
            <v>0</v>
          </cell>
          <cell r="FJ6353">
            <v>0</v>
          </cell>
          <cell r="PM6353">
            <v>1.5234099999999999</v>
          </cell>
        </row>
        <row r="6354">
          <cell r="FH6354">
            <v>106</v>
          </cell>
          <cell r="FJ6354">
            <v>1</v>
          </cell>
          <cell r="PM6354">
            <v>1.11148</v>
          </cell>
        </row>
        <row r="6355">
          <cell r="FH6355">
            <v>32</v>
          </cell>
          <cell r="FJ6355">
            <v>1</v>
          </cell>
          <cell r="PM6355">
            <v>7.3974200000000003</v>
          </cell>
        </row>
        <row r="6356">
          <cell r="FH6356">
            <v>25</v>
          </cell>
          <cell r="FJ6356">
            <v>12</v>
          </cell>
          <cell r="PM6356">
            <v>1.11148</v>
          </cell>
        </row>
        <row r="6357">
          <cell r="FH6357">
            <v>0</v>
          </cell>
          <cell r="FJ6357">
            <v>0</v>
          </cell>
          <cell r="PM6357">
            <v>1.11148</v>
          </cell>
        </row>
        <row r="6358">
          <cell r="FH6358">
            <v>16</v>
          </cell>
          <cell r="FJ6358">
            <v>9</v>
          </cell>
          <cell r="PM6358">
            <v>1.0196099999999999</v>
          </cell>
        </row>
        <row r="6359">
          <cell r="FH6359">
            <v>32</v>
          </cell>
          <cell r="FJ6359">
            <v>1</v>
          </cell>
          <cell r="PM6359">
            <v>7.2484599999999997</v>
          </cell>
        </row>
        <row r="6360">
          <cell r="FH6360">
            <v>16</v>
          </cell>
          <cell r="FJ6360">
            <v>8</v>
          </cell>
          <cell r="PM6360">
            <v>1.11148</v>
          </cell>
        </row>
        <row r="6361">
          <cell r="FH6361">
            <v>0</v>
          </cell>
          <cell r="FJ6361">
            <v>0</v>
          </cell>
          <cell r="PM6361">
            <v>1.09524</v>
          </cell>
        </row>
        <row r="6362">
          <cell r="FH6362">
            <v>0</v>
          </cell>
          <cell r="FJ6362">
            <v>0</v>
          </cell>
          <cell r="PM6362">
            <v>1.5234099999999999</v>
          </cell>
        </row>
        <row r="6363">
          <cell r="FH6363">
            <v>28</v>
          </cell>
          <cell r="FJ6363">
            <v>14</v>
          </cell>
          <cell r="PM6363">
            <v>7.2484599999999997</v>
          </cell>
        </row>
        <row r="6364">
          <cell r="FH6364">
            <v>0</v>
          </cell>
          <cell r="FJ6364">
            <v>0</v>
          </cell>
          <cell r="PM6364">
            <v>1.5234099999999999</v>
          </cell>
        </row>
        <row r="6365">
          <cell r="FH6365">
            <v>0</v>
          </cell>
          <cell r="FJ6365">
            <v>0</v>
          </cell>
          <cell r="PM6365">
            <v>1.5234099999999999</v>
          </cell>
        </row>
        <row r="6366">
          <cell r="FH6366">
            <v>0</v>
          </cell>
          <cell r="FJ6366">
            <v>0</v>
          </cell>
          <cell r="PM6366">
            <v>1.5234099999999999</v>
          </cell>
        </row>
        <row r="6367">
          <cell r="FH6367">
            <v>15</v>
          </cell>
          <cell r="FJ6367">
            <v>10</v>
          </cell>
          <cell r="PM6367">
            <v>7.3974200000000003</v>
          </cell>
        </row>
        <row r="6368">
          <cell r="FH6368">
            <v>19</v>
          </cell>
          <cell r="FJ6368">
            <v>9</v>
          </cell>
          <cell r="PM6368">
            <v>7.2484599999999997</v>
          </cell>
        </row>
        <row r="6369">
          <cell r="FH6369">
            <v>17</v>
          </cell>
          <cell r="FJ6369">
            <v>15</v>
          </cell>
          <cell r="PM6369">
            <v>1.11148</v>
          </cell>
        </row>
        <row r="6370">
          <cell r="FH6370">
            <v>0</v>
          </cell>
          <cell r="FJ6370">
            <v>0</v>
          </cell>
          <cell r="PM6370">
            <v>1.11148</v>
          </cell>
        </row>
        <row r="6371">
          <cell r="FH6371">
            <v>0</v>
          </cell>
          <cell r="FJ6371">
            <v>0</v>
          </cell>
          <cell r="PM6371">
            <v>1.5234099999999999</v>
          </cell>
        </row>
        <row r="6372">
          <cell r="FH6372">
            <v>24</v>
          </cell>
          <cell r="FJ6372">
            <v>11</v>
          </cell>
          <cell r="PM6372">
            <v>7.3974200000000003</v>
          </cell>
        </row>
        <row r="6373">
          <cell r="FH6373">
            <v>15</v>
          </cell>
          <cell r="FJ6373">
            <v>4</v>
          </cell>
          <cell r="PM6373">
            <v>1.11148</v>
          </cell>
        </row>
        <row r="6374">
          <cell r="FH6374">
            <v>28</v>
          </cell>
          <cell r="FJ6374">
            <v>0</v>
          </cell>
          <cell r="PM6374">
            <v>7.3974200000000003</v>
          </cell>
        </row>
        <row r="6375">
          <cell r="FH6375">
            <v>20</v>
          </cell>
          <cell r="FJ6375">
            <v>5</v>
          </cell>
          <cell r="PM6375">
            <v>6.5199299999999996</v>
          </cell>
        </row>
        <row r="6376">
          <cell r="FH6376">
            <v>23</v>
          </cell>
          <cell r="FJ6376">
            <v>16</v>
          </cell>
          <cell r="PM6376">
            <v>7.2484599999999997</v>
          </cell>
        </row>
        <row r="6377">
          <cell r="FH6377">
            <v>15</v>
          </cell>
          <cell r="FJ6377">
            <v>9</v>
          </cell>
          <cell r="PM6377">
            <v>1.09524</v>
          </cell>
        </row>
        <row r="6378">
          <cell r="FH6378">
            <v>15</v>
          </cell>
          <cell r="FJ6378">
            <v>2</v>
          </cell>
          <cell r="PM6378">
            <v>7.2484599999999997</v>
          </cell>
        </row>
        <row r="6379">
          <cell r="FH6379">
            <v>0</v>
          </cell>
          <cell r="FJ6379">
            <v>0</v>
          </cell>
          <cell r="PM6379">
            <v>2</v>
          </cell>
        </row>
        <row r="6380">
          <cell r="FH6380">
            <v>0</v>
          </cell>
          <cell r="FJ6380">
            <v>0</v>
          </cell>
          <cell r="PM6380">
            <v>1.5234099999999999</v>
          </cell>
        </row>
        <row r="6381">
          <cell r="FH6381">
            <v>0</v>
          </cell>
          <cell r="FJ6381">
            <v>0</v>
          </cell>
          <cell r="PM6381">
            <v>1.5234099999999999</v>
          </cell>
        </row>
        <row r="6382">
          <cell r="FH6382">
            <v>0</v>
          </cell>
          <cell r="FJ6382">
            <v>0</v>
          </cell>
          <cell r="PM6382">
            <v>1.5234099999999999</v>
          </cell>
        </row>
        <row r="6383">
          <cell r="FH6383">
            <v>15</v>
          </cell>
          <cell r="FJ6383">
            <v>0</v>
          </cell>
          <cell r="PM6383">
            <v>7.3974200000000003</v>
          </cell>
        </row>
        <row r="6384">
          <cell r="FH6384">
            <v>68</v>
          </cell>
          <cell r="FJ6384">
            <v>1</v>
          </cell>
          <cell r="PM6384">
            <v>7.3974200000000003</v>
          </cell>
        </row>
        <row r="6385">
          <cell r="FH6385">
            <v>0</v>
          </cell>
          <cell r="FJ6385">
            <v>0</v>
          </cell>
          <cell r="PM6385">
            <v>1.09524</v>
          </cell>
        </row>
        <row r="6386">
          <cell r="FH6386">
            <v>0</v>
          </cell>
          <cell r="FJ6386">
            <v>0</v>
          </cell>
          <cell r="PM6386">
            <v>1.5234099999999999</v>
          </cell>
        </row>
        <row r="6387">
          <cell r="FH6387">
            <v>19</v>
          </cell>
          <cell r="FJ6387">
            <v>11</v>
          </cell>
          <cell r="PM6387">
            <v>7.2484599999999997</v>
          </cell>
        </row>
        <row r="6388">
          <cell r="FH6388">
            <v>0</v>
          </cell>
          <cell r="FJ6388">
            <v>0</v>
          </cell>
          <cell r="PM6388">
            <v>1.5234099999999999</v>
          </cell>
        </row>
        <row r="6389">
          <cell r="FH6389">
            <v>0</v>
          </cell>
          <cell r="FJ6389">
            <v>0</v>
          </cell>
          <cell r="PM6389">
            <v>1</v>
          </cell>
        </row>
        <row r="6390">
          <cell r="FH6390">
            <v>44</v>
          </cell>
          <cell r="FJ6390">
            <v>32</v>
          </cell>
          <cell r="PM6390">
            <v>7.2484599999999997</v>
          </cell>
        </row>
        <row r="6391">
          <cell r="FH6391">
            <v>0</v>
          </cell>
          <cell r="FJ6391">
            <v>0</v>
          </cell>
          <cell r="PM6391">
            <v>1</v>
          </cell>
        </row>
        <row r="6392">
          <cell r="FH6392">
            <v>0</v>
          </cell>
          <cell r="FJ6392">
            <v>0</v>
          </cell>
          <cell r="PM6392">
            <v>1.25</v>
          </cell>
        </row>
        <row r="6393">
          <cell r="FH6393">
            <v>40</v>
          </cell>
          <cell r="FJ6393">
            <v>25</v>
          </cell>
          <cell r="PM6393">
            <v>7.3974200000000003</v>
          </cell>
        </row>
        <row r="6394">
          <cell r="FH6394">
            <v>0</v>
          </cell>
          <cell r="FJ6394">
            <v>0</v>
          </cell>
          <cell r="PM6394">
            <v>1.25</v>
          </cell>
        </row>
        <row r="6395">
          <cell r="FH6395">
            <v>0</v>
          </cell>
          <cell r="FJ6395">
            <v>0</v>
          </cell>
          <cell r="PM6395">
            <v>1.25</v>
          </cell>
        </row>
        <row r="6396">
          <cell r="FH6396">
            <v>0</v>
          </cell>
          <cell r="FJ6396">
            <v>0</v>
          </cell>
          <cell r="PM6396">
            <v>2.6666699999999999</v>
          </cell>
        </row>
        <row r="6397">
          <cell r="FH6397">
            <v>30</v>
          </cell>
          <cell r="FJ6397">
            <v>30</v>
          </cell>
          <cell r="PM6397">
            <v>7.2484599999999997</v>
          </cell>
        </row>
        <row r="6398">
          <cell r="FH6398">
            <v>0</v>
          </cell>
          <cell r="FJ6398">
            <v>0</v>
          </cell>
          <cell r="PM6398">
            <v>1.11148</v>
          </cell>
        </row>
        <row r="6399">
          <cell r="FH6399">
            <v>150</v>
          </cell>
          <cell r="FJ6399">
            <v>120</v>
          </cell>
          <cell r="PM6399">
            <v>7.3974200000000003</v>
          </cell>
        </row>
        <row r="6400">
          <cell r="FH6400">
            <v>0</v>
          </cell>
          <cell r="FJ6400">
            <v>0</v>
          </cell>
          <cell r="PM6400">
            <v>1</v>
          </cell>
        </row>
        <row r="6401">
          <cell r="FH6401">
            <v>22</v>
          </cell>
          <cell r="FJ6401">
            <v>0</v>
          </cell>
          <cell r="PM6401">
            <v>6.5199299999999996</v>
          </cell>
        </row>
        <row r="6402">
          <cell r="FH6402">
            <v>10</v>
          </cell>
          <cell r="FJ6402">
            <v>8</v>
          </cell>
          <cell r="PM6402">
            <v>7.3974200000000003</v>
          </cell>
        </row>
        <row r="6403">
          <cell r="FH6403">
            <v>31</v>
          </cell>
          <cell r="FJ6403">
            <v>17</v>
          </cell>
          <cell r="PM6403">
            <v>7.2484599999999997</v>
          </cell>
        </row>
        <row r="6404">
          <cell r="FH6404">
            <v>28</v>
          </cell>
          <cell r="FJ6404">
            <v>12</v>
          </cell>
          <cell r="PM6404">
            <v>7.2484599999999997</v>
          </cell>
        </row>
        <row r="6405">
          <cell r="FH6405">
            <v>27</v>
          </cell>
          <cell r="FJ6405">
            <v>12</v>
          </cell>
          <cell r="PM6405">
            <v>7.2484599999999997</v>
          </cell>
        </row>
        <row r="6406">
          <cell r="FH6406">
            <v>0</v>
          </cell>
          <cell r="FJ6406">
            <v>0</v>
          </cell>
          <cell r="PM6406">
            <v>1.0344800000000001</v>
          </cell>
        </row>
        <row r="6407">
          <cell r="FH6407">
            <v>0</v>
          </cell>
          <cell r="FJ6407">
            <v>0</v>
          </cell>
          <cell r="PM6407">
            <v>1.0344800000000001</v>
          </cell>
        </row>
        <row r="6408">
          <cell r="FH6408">
            <v>0</v>
          </cell>
          <cell r="FJ6408">
            <v>0</v>
          </cell>
          <cell r="PM6408">
            <v>1.5234099999999999</v>
          </cell>
        </row>
        <row r="6409">
          <cell r="FH6409">
            <v>20</v>
          </cell>
          <cell r="FJ6409">
            <v>0</v>
          </cell>
          <cell r="PM6409">
            <v>1.11148</v>
          </cell>
        </row>
        <row r="6410">
          <cell r="FH6410">
            <v>0</v>
          </cell>
          <cell r="FJ6410">
            <v>0</v>
          </cell>
          <cell r="PM6410">
            <v>1.5234099999999999</v>
          </cell>
        </row>
        <row r="6411">
          <cell r="FH6411">
            <v>89</v>
          </cell>
          <cell r="FJ6411">
            <v>44</v>
          </cell>
          <cell r="PM6411">
            <v>1.0344800000000001</v>
          </cell>
        </row>
        <row r="6412">
          <cell r="FH6412">
            <v>10</v>
          </cell>
          <cell r="FJ6412">
            <v>4</v>
          </cell>
          <cell r="PM6412">
            <v>7.2484599999999997</v>
          </cell>
        </row>
        <row r="6413">
          <cell r="FH6413">
            <v>21</v>
          </cell>
          <cell r="FJ6413">
            <v>8</v>
          </cell>
          <cell r="PM6413">
            <v>1.11148</v>
          </cell>
        </row>
        <row r="6414">
          <cell r="FH6414">
            <v>15</v>
          </cell>
          <cell r="FJ6414">
            <v>10</v>
          </cell>
          <cell r="PM6414">
            <v>7.2484599999999997</v>
          </cell>
        </row>
        <row r="6415">
          <cell r="FH6415">
            <v>0</v>
          </cell>
          <cell r="FJ6415">
            <v>0</v>
          </cell>
          <cell r="PM6415">
            <v>1.5234099999999999</v>
          </cell>
        </row>
        <row r="6416">
          <cell r="FH6416">
            <v>20</v>
          </cell>
          <cell r="FJ6416">
            <v>12</v>
          </cell>
          <cell r="PM6416">
            <v>7.2484599999999997</v>
          </cell>
        </row>
        <row r="6417">
          <cell r="FH6417">
            <v>0</v>
          </cell>
          <cell r="FJ6417">
            <v>0</v>
          </cell>
          <cell r="PM6417">
            <v>1.5234099999999999</v>
          </cell>
        </row>
        <row r="6418">
          <cell r="FH6418">
            <v>0</v>
          </cell>
          <cell r="FJ6418">
            <v>0</v>
          </cell>
          <cell r="PM6418">
            <v>1.5234099999999999</v>
          </cell>
        </row>
        <row r="6419">
          <cell r="FH6419">
            <v>28</v>
          </cell>
          <cell r="FJ6419">
            <v>19</v>
          </cell>
          <cell r="PM6419">
            <v>7.2484599999999997</v>
          </cell>
        </row>
        <row r="6420">
          <cell r="FH6420">
            <v>0</v>
          </cell>
          <cell r="FJ6420">
            <v>0</v>
          </cell>
          <cell r="PM6420">
            <v>1.5234099999999999</v>
          </cell>
        </row>
        <row r="6421">
          <cell r="FH6421">
            <v>0</v>
          </cell>
          <cell r="FJ6421">
            <v>0</v>
          </cell>
          <cell r="PM6421">
            <v>1.0196099999999999</v>
          </cell>
        </row>
        <row r="6422">
          <cell r="FH6422">
            <v>11</v>
          </cell>
          <cell r="FJ6422">
            <v>11</v>
          </cell>
          <cell r="PM6422">
            <v>7.2484599999999997</v>
          </cell>
        </row>
        <row r="6423">
          <cell r="FH6423">
            <v>0</v>
          </cell>
          <cell r="FJ6423">
            <v>0</v>
          </cell>
          <cell r="PM6423">
            <v>1.5234099999999999</v>
          </cell>
        </row>
        <row r="6424">
          <cell r="FH6424">
            <v>0</v>
          </cell>
          <cell r="FJ6424">
            <v>0</v>
          </cell>
          <cell r="PM6424">
            <v>1.5234099999999999</v>
          </cell>
        </row>
        <row r="6425">
          <cell r="FH6425">
            <v>0</v>
          </cell>
          <cell r="FJ6425">
            <v>0</v>
          </cell>
          <cell r="PM6425">
            <v>1.5234099999999999</v>
          </cell>
        </row>
        <row r="6426">
          <cell r="FH6426">
            <v>0</v>
          </cell>
          <cell r="FJ6426">
            <v>0</v>
          </cell>
          <cell r="PM6426">
            <v>1.5234099999999999</v>
          </cell>
        </row>
        <row r="6427">
          <cell r="FH6427">
            <v>0</v>
          </cell>
          <cell r="FJ6427">
            <v>0</v>
          </cell>
          <cell r="PM6427">
            <v>1.5234099999999999</v>
          </cell>
        </row>
        <row r="6428">
          <cell r="FH6428">
            <v>140</v>
          </cell>
          <cell r="FJ6428">
            <v>120</v>
          </cell>
          <cell r="PM6428">
            <v>7.2484599999999997</v>
          </cell>
        </row>
        <row r="6429">
          <cell r="FH6429">
            <v>0</v>
          </cell>
          <cell r="FJ6429">
            <v>0</v>
          </cell>
          <cell r="PM6429">
            <v>1.5234099999999999</v>
          </cell>
        </row>
        <row r="6430">
          <cell r="FH6430">
            <v>96</v>
          </cell>
          <cell r="FJ6430">
            <v>84</v>
          </cell>
          <cell r="PM6430">
            <v>7.2484599999999997</v>
          </cell>
        </row>
        <row r="6431">
          <cell r="FH6431">
            <v>0</v>
          </cell>
          <cell r="FJ6431">
            <v>0</v>
          </cell>
          <cell r="PM6431">
            <v>1.5234099999999999</v>
          </cell>
        </row>
        <row r="6432">
          <cell r="FH6432">
            <v>0</v>
          </cell>
          <cell r="FJ6432">
            <v>0</v>
          </cell>
          <cell r="PM6432">
            <v>1.5234099999999999</v>
          </cell>
        </row>
        <row r="6433">
          <cell r="FH6433">
            <v>0</v>
          </cell>
          <cell r="FJ6433">
            <v>0</v>
          </cell>
          <cell r="PM6433">
            <v>1.5234099999999999</v>
          </cell>
        </row>
        <row r="6434">
          <cell r="FH6434">
            <v>0</v>
          </cell>
          <cell r="FJ6434">
            <v>0</v>
          </cell>
          <cell r="PM6434">
            <v>1.5234099999999999</v>
          </cell>
        </row>
        <row r="6435">
          <cell r="FH6435">
            <v>0</v>
          </cell>
          <cell r="FJ6435">
            <v>0</v>
          </cell>
          <cell r="PM6435">
            <v>1.5234099999999999</v>
          </cell>
        </row>
        <row r="6436">
          <cell r="FH6436">
            <v>0</v>
          </cell>
          <cell r="FJ6436">
            <v>0</v>
          </cell>
          <cell r="PM6436">
            <v>1.5234099999999999</v>
          </cell>
        </row>
        <row r="6437">
          <cell r="FH6437">
            <v>0</v>
          </cell>
          <cell r="FJ6437">
            <v>0</v>
          </cell>
          <cell r="PM6437">
            <v>1.5234099999999999</v>
          </cell>
        </row>
        <row r="6438">
          <cell r="FH6438">
            <v>24</v>
          </cell>
          <cell r="FJ6438">
            <v>14</v>
          </cell>
          <cell r="PM6438">
            <v>7.2484599999999997</v>
          </cell>
        </row>
        <row r="6439">
          <cell r="FH6439">
            <v>0</v>
          </cell>
          <cell r="FJ6439">
            <v>0</v>
          </cell>
          <cell r="PM6439">
            <v>1.5234099999999999</v>
          </cell>
        </row>
        <row r="6440">
          <cell r="FH6440">
            <v>14</v>
          </cell>
          <cell r="FJ6440">
            <v>11</v>
          </cell>
          <cell r="PM6440">
            <v>7.2484599999999997</v>
          </cell>
        </row>
        <row r="6441">
          <cell r="FH6441">
            <v>15</v>
          </cell>
          <cell r="FJ6441">
            <v>8</v>
          </cell>
          <cell r="PM6441">
            <v>7.2484599999999997</v>
          </cell>
        </row>
        <row r="6442">
          <cell r="FH6442">
            <v>16</v>
          </cell>
          <cell r="FJ6442">
            <v>1</v>
          </cell>
          <cell r="PM6442">
            <v>7.3974200000000003</v>
          </cell>
        </row>
        <row r="6443">
          <cell r="FH6443">
            <v>0</v>
          </cell>
          <cell r="FJ6443">
            <v>0</v>
          </cell>
          <cell r="PM6443">
            <v>1.5234099999999999</v>
          </cell>
        </row>
        <row r="6444">
          <cell r="FH6444">
            <v>0</v>
          </cell>
          <cell r="FJ6444">
            <v>0</v>
          </cell>
          <cell r="PM6444">
            <v>1.5234099999999999</v>
          </cell>
        </row>
        <row r="6445">
          <cell r="FH6445">
            <v>0</v>
          </cell>
          <cell r="FJ6445">
            <v>0</v>
          </cell>
          <cell r="PM6445">
            <v>1.0344800000000001</v>
          </cell>
        </row>
        <row r="6446">
          <cell r="FH6446">
            <v>30</v>
          </cell>
          <cell r="FJ6446">
            <v>18</v>
          </cell>
          <cell r="PM6446">
            <v>7.2484599999999997</v>
          </cell>
        </row>
        <row r="6447">
          <cell r="FH6447">
            <v>15</v>
          </cell>
          <cell r="FJ6447">
            <v>4</v>
          </cell>
          <cell r="PM6447">
            <v>7.2484599999999997</v>
          </cell>
        </row>
        <row r="6448">
          <cell r="FH6448">
            <v>0</v>
          </cell>
          <cell r="FJ6448">
            <v>0</v>
          </cell>
          <cell r="PM6448">
            <v>1.5234099999999999</v>
          </cell>
        </row>
        <row r="6449">
          <cell r="FH6449">
            <v>18</v>
          </cell>
          <cell r="FJ6449">
            <v>12</v>
          </cell>
          <cell r="PM6449">
            <v>7.2484599999999997</v>
          </cell>
        </row>
        <row r="6450">
          <cell r="FH6450">
            <v>48</v>
          </cell>
          <cell r="FJ6450">
            <v>30</v>
          </cell>
          <cell r="PM6450">
            <v>7.2484599999999997</v>
          </cell>
        </row>
        <row r="6451">
          <cell r="FH6451">
            <v>0</v>
          </cell>
          <cell r="FJ6451">
            <v>0</v>
          </cell>
          <cell r="PM6451">
            <v>1.5234099999999999</v>
          </cell>
        </row>
        <row r="6452">
          <cell r="FH6452">
            <v>0</v>
          </cell>
          <cell r="FJ6452">
            <v>0</v>
          </cell>
          <cell r="PM6452">
            <v>1.5234099999999999</v>
          </cell>
        </row>
        <row r="6453">
          <cell r="FH6453">
            <v>0</v>
          </cell>
          <cell r="FJ6453">
            <v>0</v>
          </cell>
          <cell r="PM6453">
            <v>1.5234099999999999</v>
          </cell>
        </row>
        <row r="6454">
          <cell r="FH6454">
            <v>0</v>
          </cell>
          <cell r="FJ6454">
            <v>0</v>
          </cell>
          <cell r="PM6454">
            <v>1.5234099999999999</v>
          </cell>
        </row>
        <row r="6455">
          <cell r="FH6455">
            <v>16</v>
          </cell>
          <cell r="FJ6455">
            <v>9</v>
          </cell>
          <cell r="PM6455">
            <v>7.2484599999999997</v>
          </cell>
        </row>
        <row r="6456">
          <cell r="FH6456">
            <v>0</v>
          </cell>
          <cell r="FJ6456">
            <v>0</v>
          </cell>
          <cell r="PM6456">
            <v>1.5234099999999999</v>
          </cell>
        </row>
        <row r="6457">
          <cell r="FH6457">
            <v>15</v>
          </cell>
          <cell r="FJ6457">
            <v>9</v>
          </cell>
          <cell r="PM6457">
            <v>7.2484599999999997</v>
          </cell>
        </row>
        <row r="6458">
          <cell r="FH6458">
            <v>10</v>
          </cell>
          <cell r="FJ6458">
            <v>1</v>
          </cell>
          <cell r="PM6458">
            <v>7.3974200000000003</v>
          </cell>
        </row>
        <row r="6459">
          <cell r="FH6459">
            <v>0</v>
          </cell>
          <cell r="FJ6459">
            <v>0</v>
          </cell>
          <cell r="PM6459">
            <v>1.5234099999999999</v>
          </cell>
        </row>
        <row r="6460">
          <cell r="FH6460">
            <v>19</v>
          </cell>
          <cell r="FJ6460">
            <v>10</v>
          </cell>
          <cell r="PM6460">
            <v>7.2484599999999997</v>
          </cell>
        </row>
        <row r="6461">
          <cell r="FH6461">
            <v>18</v>
          </cell>
          <cell r="FJ6461">
            <v>15</v>
          </cell>
          <cell r="PM6461">
            <v>7.2484599999999997</v>
          </cell>
        </row>
        <row r="6462">
          <cell r="FH6462">
            <v>83</v>
          </cell>
          <cell r="FJ6462">
            <v>65</v>
          </cell>
          <cell r="PM6462">
            <v>7.2484599999999997</v>
          </cell>
        </row>
        <row r="6463">
          <cell r="FH6463">
            <v>35</v>
          </cell>
          <cell r="FJ6463">
            <v>27</v>
          </cell>
          <cell r="PM6463">
            <v>1.02</v>
          </cell>
        </row>
        <row r="6464">
          <cell r="FH6464">
            <v>0</v>
          </cell>
          <cell r="FJ6464">
            <v>0</v>
          </cell>
          <cell r="PM6464">
            <v>1.9</v>
          </cell>
        </row>
        <row r="6465">
          <cell r="FH6465">
            <v>43</v>
          </cell>
          <cell r="FJ6465">
            <v>2</v>
          </cell>
          <cell r="PM6465">
            <v>1.12903</v>
          </cell>
        </row>
        <row r="6466">
          <cell r="FH6466">
            <v>112</v>
          </cell>
          <cell r="FJ6466">
            <v>42</v>
          </cell>
          <cell r="PM6466">
            <v>5.23109</v>
          </cell>
        </row>
        <row r="6467">
          <cell r="FH6467">
            <v>0</v>
          </cell>
          <cell r="FJ6467">
            <v>0</v>
          </cell>
          <cell r="PM6467">
            <v>1.06928</v>
          </cell>
        </row>
        <row r="6468">
          <cell r="FH6468">
            <v>8698</v>
          </cell>
          <cell r="FJ6468">
            <v>8547</v>
          </cell>
          <cell r="PM6468">
            <v>1</v>
          </cell>
        </row>
        <row r="6469">
          <cell r="FH6469">
            <v>10</v>
          </cell>
          <cell r="FJ6469">
            <v>0</v>
          </cell>
          <cell r="PM6469">
            <v>1.02</v>
          </cell>
        </row>
        <row r="6470">
          <cell r="FH6470">
            <v>180</v>
          </cell>
          <cell r="FJ6470">
            <v>70</v>
          </cell>
          <cell r="PM6470">
            <v>1.02521</v>
          </cell>
        </row>
        <row r="6471">
          <cell r="FH6471">
            <v>0</v>
          </cell>
          <cell r="FJ6471">
            <v>0</v>
          </cell>
          <cell r="PM6471">
            <v>6.9725299999999999</v>
          </cell>
        </row>
        <row r="6472">
          <cell r="FH6472">
            <v>36</v>
          </cell>
          <cell r="FJ6472">
            <v>8</v>
          </cell>
          <cell r="PM6472">
            <v>11.61594</v>
          </cell>
        </row>
        <row r="6473">
          <cell r="FH6473">
            <v>393</v>
          </cell>
          <cell r="FJ6473">
            <v>36</v>
          </cell>
          <cell r="PM6473">
            <v>1.10816</v>
          </cell>
        </row>
        <row r="6474">
          <cell r="FH6474">
            <v>65</v>
          </cell>
          <cell r="FJ6474">
            <v>12</v>
          </cell>
          <cell r="PM6474">
            <v>11.61594</v>
          </cell>
        </row>
        <row r="6475">
          <cell r="FH6475">
            <v>35</v>
          </cell>
          <cell r="FJ6475">
            <v>17</v>
          </cell>
          <cell r="PM6475">
            <v>1.02521</v>
          </cell>
        </row>
        <row r="6476">
          <cell r="FH6476">
            <v>25</v>
          </cell>
          <cell r="FJ6476">
            <v>0</v>
          </cell>
          <cell r="PM6476">
            <v>1.05165</v>
          </cell>
        </row>
        <row r="6477">
          <cell r="FH6477">
            <v>22</v>
          </cell>
          <cell r="FJ6477">
            <v>20</v>
          </cell>
          <cell r="PM6477">
            <v>1.02521</v>
          </cell>
        </row>
        <row r="6478">
          <cell r="FH6478">
            <v>420</v>
          </cell>
          <cell r="FJ6478">
            <v>50</v>
          </cell>
          <cell r="PM6478">
            <v>1.05165</v>
          </cell>
        </row>
        <row r="6479">
          <cell r="FH6479">
            <v>230</v>
          </cell>
          <cell r="FJ6479">
            <v>145</v>
          </cell>
          <cell r="PM6479">
            <v>1.0772299999999999</v>
          </cell>
        </row>
        <row r="6480">
          <cell r="FH6480">
            <v>18</v>
          </cell>
          <cell r="FJ6480">
            <v>9</v>
          </cell>
          <cell r="PM6480">
            <v>10.599270000000001</v>
          </cell>
        </row>
        <row r="6481">
          <cell r="FH6481">
            <v>18</v>
          </cell>
          <cell r="FJ6481">
            <v>10</v>
          </cell>
          <cell r="PM6481">
            <v>10.599270000000001</v>
          </cell>
        </row>
        <row r="6482">
          <cell r="FH6482">
            <v>106</v>
          </cell>
          <cell r="FJ6482">
            <v>50</v>
          </cell>
          <cell r="PM6482">
            <v>10.599270000000001</v>
          </cell>
        </row>
        <row r="6483">
          <cell r="FH6483">
            <v>30</v>
          </cell>
          <cell r="FJ6483">
            <v>12</v>
          </cell>
          <cell r="PM6483">
            <v>1.02521</v>
          </cell>
        </row>
        <row r="6484">
          <cell r="FH6484">
            <v>95</v>
          </cell>
          <cell r="FJ6484">
            <v>54</v>
          </cell>
          <cell r="PM6484">
            <v>10.599270000000001</v>
          </cell>
        </row>
        <row r="6485">
          <cell r="FH6485">
            <v>0</v>
          </cell>
          <cell r="FJ6485">
            <v>0</v>
          </cell>
          <cell r="PM6485">
            <v>1</v>
          </cell>
        </row>
        <row r="6486">
          <cell r="FH6486">
            <v>65</v>
          </cell>
          <cell r="FJ6486">
            <v>10</v>
          </cell>
          <cell r="PM6486">
            <v>1.10816</v>
          </cell>
        </row>
        <row r="6487">
          <cell r="FH6487">
            <v>23</v>
          </cell>
          <cell r="FJ6487">
            <v>0</v>
          </cell>
          <cell r="PM6487">
            <v>1.02</v>
          </cell>
        </row>
        <row r="6488">
          <cell r="FH6488">
            <v>48</v>
          </cell>
          <cell r="FJ6488">
            <v>0</v>
          </cell>
          <cell r="PM6488">
            <v>6.9725299999999999</v>
          </cell>
        </row>
        <row r="6489">
          <cell r="FH6489">
            <v>0</v>
          </cell>
          <cell r="FJ6489">
            <v>0</v>
          </cell>
          <cell r="PM6489">
            <v>10.599270000000001</v>
          </cell>
        </row>
        <row r="6490">
          <cell r="FH6490">
            <v>32</v>
          </cell>
          <cell r="FJ6490">
            <v>0</v>
          </cell>
          <cell r="PM6490">
            <v>15.16667</v>
          </cell>
        </row>
        <row r="6491">
          <cell r="FH6491">
            <v>289</v>
          </cell>
          <cell r="FJ6491">
            <v>50</v>
          </cell>
          <cell r="PM6491">
            <v>1.08735</v>
          </cell>
        </row>
        <row r="6492">
          <cell r="FH6492">
            <v>0</v>
          </cell>
          <cell r="FJ6492">
            <v>0</v>
          </cell>
          <cell r="PM6492">
            <v>1.12016</v>
          </cell>
        </row>
        <row r="6493">
          <cell r="FH6493">
            <v>400</v>
          </cell>
          <cell r="FJ6493">
            <v>30</v>
          </cell>
          <cell r="PM6493">
            <v>12.25</v>
          </cell>
        </row>
        <row r="6494">
          <cell r="FH6494">
            <v>45</v>
          </cell>
          <cell r="FJ6494">
            <v>9</v>
          </cell>
          <cell r="PM6494">
            <v>1.12016</v>
          </cell>
        </row>
        <row r="6495">
          <cell r="FH6495">
            <v>400</v>
          </cell>
          <cell r="FJ6495">
            <v>15</v>
          </cell>
          <cell r="PM6495">
            <v>1.02521</v>
          </cell>
        </row>
        <row r="6496">
          <cell r="FH6496">
            <v>345</v>
          </cell>
          <cell r="FJ6496">
            <v>2</v>
          </cell>
          <cell r="PM6496">
            <v>8.9375</v>
          </cell>
        </row>
        <row r="6497">
          <cell r="FH6497">
            <v>100</v>
          </cell>
          <cell r="FJ6497">
            <v>15</v>
          </cell>
          <cell r="PM6497">
            <v>1.06928</v>
          </cell>
        </row>
        <row r="6498">
          <cell r="FH6498">
            <v>4</v>
          </cell>
          <cell r="FJ6498">
            <v>1</v>
          </cell>
          <cell r="PM6498">
            <v>1</v>
          </cell>
        </row>
        <row r="6499">
          <cell r="FH6499">
            <v>42</v>
          </cell>
          <cell r="FJ6499">
            <v>0</v>
          </cell>
          <cell r="PM6499">
            <v>8.9375</v>
          </cell>
        </row>
        <row r="6500">
          <cell r="FH6500">
            <v>2500</v>
          </cell>
          <cell r="FJ6500">
            <v>1400</v>
          </cell>
          <cell r="PM6500">
            <v>1.02521</v>
          </cell>
        </row>
        <row r="6501">
          <cell r="FH6501">
            <v>23</v>
          </cell>
          <cell r="FJ6501">
            <v>16</v>
          </cell>
          <cell r="PM6501">
            <v>1.02521</v>
          </cell>
        </row>
        <row r="6502">
          <cell r="FH6502">
            <v>30</v>
          </cell>
          <cell r="FJ6502">
            <v>20</v>
          </cell>
          <cell r="PM6502">
            <v>10.599270000000001</v>
          </cell>
        </row>
        <row r="6503">
          <cell r="FH6503">
            <v>8</v>
          </cell>
          <cell r="FJ6503">
            <v>7</v>
          </cell>
          <cell r="PM6503">
            <v>10.599270000000001</v>
          </cell>
        </row>
        <row r="6504">
          <cell r="FH6504">
            <v>240</v>
          </cell>
          <cell r="FJ6504">
            <v>80</v>
          </cell>
          <cell r="PM6504">
            <v>1.02521</v>
          </cell>
        </row>
        <row r="6505">
          <cell r="FH6505">
            <v>35</v>
          </cell>
          <cell r="FJ6505">
            <v>5</v>
          </cell>
          <cell r="PM6505">
            <v>1.08735</v>
          </cell>
        </row>
        <row r="6506">
          <cell r="FH6506">
            <v>0</v>
          </cell>
          <cell r="FJ6506">
            <v>0</v>
          </cell>
          <cell r="PM6506">
            <v>1.06928</v>
          </cell>
        </row>
        <row r="6507">
          <cell r="FH6507">
            <v>0</v>
          </cell>
          <cell r="FJ6507">
            <v>0</v>
          </cell>
          <cell r="PM6507">
            <v>1.08735</v>
          </cell>
        </row>
        <row r="6508">
          <cell r="FH6508">
            <v>59</v>
          </cell>
          <cell r="FJ6508">
            <v>1</v>
          </cell>
          <cell r="PM6508">
            <v>8.9375</v>
          </cell>
        </row>
        <row r="6509">
          <cell r="FH6509">
            <v>41</v>
          </cell>
          <cell r="FJ6509">
            <v>6</v>
          </cell>
          <cell r="PM6509">
            <v>10.599270000000001</v>
          </cell>
        </row>
        <row r="6510">
          <cell r="FH6510">
            <v>47</v>
          </cell>
          <cell r="FJ6510">
            <v>23</v>
          </cell>
          <cell r="PM6510">
            <v>1.06928</v>
          </cell>
        </row>
        <row r="6511">
          <cell r="FH6511">
            <v>140</v>
          </cell>
          <cell r="FJ6511">
            <v>20</v>
          </cell>
          <cell r="PM6511">
            <v>1.06928</v>
          </cell>
        </row>
        <row r="6512">
          <cell r="FH6512">
            <v>70</v>
          </cell>
          <cell r="FJ6512">
            <v>21</v>
          </cell>
          <cell r="PM6512">
            <v>11.61594</v>
          </cell>
        </row>
        <row r="6513">
          <cell r="FH6513">
            <v>520</v>
          </cell>
          <cell r="FJ6513">
            <v>3</v>
          </cell>
          <cell r="PM6513">
            <v>1.1805699999999999</v>
          </cell>
        </row>
        <row r="6514">
          <cell r="FH6514">
            <v>260</v>
          </cell>
          <cell r="FJ6514">
            <v>45</v>
          </cell>
          <cell r="PM6514">
            <v>1.05165</v>
          </cell>
        </row>
        <row r="6515">
          <cell r="FH6515">
            <v>108</v>
          </cell>
          <cell r="FJ6515">
            <v>70</v>
          </cell>
          <cell r="PM6515">
            <v>1.05165</v>
          </cell>
        </row>
        <row r="6516">
          <cell r="FH6516">
            <v>162</v>
          </cell>
          <cell r="FJ6516">
            <v>79</v>
          </cell>
          <cell r="PM6516">
            <v>1.05165</v>
          </cell>
        </row>
        <row r="6517">
          <cell r="FH6517">
            <v>1495</v>
          </cell>
          <cell r="FJ6517">
            <v>1202</v>
          </cell>
          <cell r="PM6517">
            <v>1</v>
          </cell>
        </row>
        <row r="6518">
          <cell r="FH6518">
            <v>250</v>
          </cell>
          <cell r="FJ6518">
            <v>120</v>
          </cell>
          <cell r="PM6518">
            <v>1.02521</v>
          </cell>
        </row>
        <row r="6519">
          <cell r="FH6519">
            <v>250</v>
          </cell>
          <cell r="FJ6519">
            <v>50</v>
          </cell>
          <cell r="PM6519">
            <v>1.02521</v>
          </cell>
        </row>
        <row r="6520">
          <cell r="FH6520">
            <v>345</v>
          </cell>
          <cell r="FJ6520">
            <v>13</v>
          </cell>
          <cell r="PM6520">
            <v>12.25</v>
          </cell>
        </row>
        <row r="6521">
          <cell r="FH6521">
            <v>23</v>
          </cell>
          <cell r="FJ6521">
            <v>14</v>
          </cell>
          <cell r="PM6521">
            <v>1.08735</v>
          </cell>
        </row>
        <row r="6522">
          <cell r="FH6522">
            <v>45</v>
          </cell>
          <cell r="FJ6522">
            <v>42</v>
          </cell>
          <cell r="PM6522">
            <v>1.05165</v>
          </cell>
        </row>
        <row r="6523">
          <cell r="FH6523">
            <v>4</v>
          </cell>
          <cell r="FJ6523">
            <v>0</v>
          </cell>
          <cell r="PM6523">
            <v>1</v>
          </cell>
        </row>
        <row r="6524">
          <cell r="FH6524">
            <v>76</v>
          </cell>
          <cell r="FJ6524">
            <v>16</v>
          </cell>
          <cell r="PM6524">
            <v>1.2</v>
          </cell>
        </row>
        <row r="6525">
          <cell r="FH6525">
            <v>41</v>
          </cell>
          <cell r="FJ6525">
            <v>11</v>
          </cell>
          <cell r="PM6525">
            <v>11.61594</v>
          </cell>
        </row>
        <row r="6526">
          <cell r="FH6526">
            <v>62</v>
          </cell>
          <cell r="FJ6526">
            <v>6</v>
          </cell>
          <cell r="PM6526">
            <v>1.05165</v>
          </cell>
        </row>
        <row r="6527">
          <cell r="FH6527">
            <v>80</v>
          </cell>
          <cell r="FJ6527">
            <v>15</v>
          </cell>
          <cell r="PM6527">
            <v>1.06928</v>
          </cell>
        </row>
        <row r="6528">
          <cell r="FH6528">
            <v>135</v>
          </cell>
          <cell r="FJ6528">
            <v>26</v>
          </cell>
          <cell r="PM6528">
            <v>1.08735</v>
          </cell>
        </row>
        <row r="6529">
          <cell r="FH6529">
            <v>10</v>
          </cell>
          <cell r="FJ6529">
            <v>2</v>
          </cell>
          <cell r="PM6529">
            <v>10.599270000000001</v>
          </cell>
        </row>
        <row r="6530">
          <cell r="FH6530">
            <v>0</v>
          </cell>
          <cell r="FJ6530">
            <v>0</v>
          </cell>
          <cell r="PM6530">
            <v>2.3336199999999998</v>
          </cell>
        </row>
        <row r="6531">
          <cell r="FH6531">
            <v>622</v>
          </cell>
          <cell r="FJ6531">
            <v>120</v>
          </cell>
          <cell r="PM6531">
            <v>1.05165</v>
          </cell>
        </row>
        <row r="6532">
          <cell r="FH6532">
            <v>93</v>
          </cell>
          <cell r="FJ6532">
            <v>12</v>
          </cell>
          <cell r="PM6532">
            <v>1.05538</v>
          </cell>
        </row>
        <row r="6533">
          <cell r="FH6533">
            <v>35</v>
          </cell>
          <cell r="FJ6533">
            <v>20</v>
          </cell>
          <cell r="PM6533">
            <v>10.599270000000001</v>
          </cell>
        </row>
        <row r="6534">
          <cell r="FH6534">
            <v>25</v>
          </cell>
          <cell r="FJ6534">
            <v>1</v>
          </cell>
          <cell r="PM6534">
            <v>8.9375</v>
          </cell>
        </row>
        <row r="6535">
          <cell r="FH6535">
            <v>14224</v>
          </cell>
          <cell r="FJ6535">
            <v>410</v>
          </cell>
          <cell r="PM6535">
            <v>1.02521</v>
          </cell>
        </row>
        <row r="6536">
          <cell r="FH6536">
            <v>33</v>
          </cell>
          <cell r="FJ6536">
            <v>1</v>
          </cell>
          <cell r="PM6536">
            <v>8.9375</v>
          </cell>
        </row>
        <row r="6537">
          <cell r="FH6537">
            <v>61</v>
          </cell>
          <cell r="FJ6537">
            <v>46</v>
          </cell>
          <cell r="PM6537">
            <v>1.06928</v>
          </cell>
        </row>
        <row r="6538">
          <cell r="FH6538">
            <v>60</v>
          </cell>
          <cell r="FJ6538">
            <v>5</v>
          </cell>
          <cell r="PM6538">
            <v>1.0625</v>
          </cell>
        </row>
        <row r="6539">
          <cell r="FH6539">
            <v>14</v>
          </cell>
          <cell r="FJ6539">
            <v>1</v>
          </cell>
          <cell r="PM6539">
            <v>1.05165</v>
          </cell>
        </row>
        <row r="6540">
          <cell r="FH6540">
            <v>27</v>
          </cell>
          <cell r="FJ6540">
            <v>5</v>
          </cell>
          <cell r="PM6540">
            <v>1.0625</v>
          </cell>
        </row>
        <row r="6541">
          <cell r="FH6541">
            <v>16</v>
          </cell>
          <cell r="FJ6541">
            <v>0</v>
          </cell>
          <cell r="PM6541">
            <v>8.9375</v>
          </cell>
        </row>
        <row r="6542">
          <cell r="FH6542">
            <v>0</v>
          </cell>
          <cell r="FJ6542">
            <v>0</v>
          </cell>
          <cell r="PM6542">
            <v>1.08735</v>
          </cell>
        </row>
        <row r="6543">
          <cell r="FH6543">
            <v>0</v>
          </cell>
          <cell r="FJ6543">
            <v>0</v>
          </cell>
          <cell r="PM6543">
            <v>1.08735</v>
          </cell>
        </row>
        <row r="6544">
          <cell r="FH6544">
            <v>19</v>
          </cell>
          <cell r="FJ6544">
            <v>15</v>
          </cell>
          <cell r="PM6544">
            <v>1.08735</v>
          </cell>
        </row>
        <row r="6545">
          <cell r="FH6545">
            <v>63</v>
          </cell>
          <cell r="FJ6545">
            <v>1</v>
          </cell>
          <cell r="PM6545">
            <v>8.9375</v>
          </cell>
        </row>
        <row r="6546">
          <cell r="FH6546">
            <v>30</v>
          </cell>
          <cell r="FJ6546">
            <v>20</v>
          </cell>
          <cell r="PM6546">
            <v>1.08735</v>
          </cell>
        </row>
        <row r="6547">
          <cell r="FH6547">
            <v>549</v>
          </cell>
          <cell r="FJ6547">
            <v>12</v>
          </cell>
          <cell r="PM6547">
            <v>1.0625</v>
          </cell>
        </row>
        <row r="6548">
          <cell r="FH6548">
            <v>23</v>
          </cell>
          <cell r="FJ6548">
            <v>0</v>
          </cell>
          <cell r="PM6548">
            <v>8.9375</v>
          </cell>
        </row>
        <row r="6549">
          <cell r="FH6549">
            <v>46</v>
          </cell>
          <cell r="FJ6549">
            <v>2</v>
          </cell>
          <cell r="PM6549">
            <v>1.06928</v>
          </cell>
        </row>
        <row r="6550">
          <cell r="FH6550">
            <v>4</v>
          </cell>
          <cell r="FJ6550">
            <v>0</v>
          </cell>
          <cell r="PM6550">
            <v>1</v>
          </cell>
        </row>
        <row r="6551">
          <cell r="FH6551">
            <v>32</v>
          </cell>
          <cell r="FJ6551">
            <v>2</v>
          </cell>
          <cell r="PM6551">
            <v>8.9375</v>
          </cell>
        </row>
        <row r="6552">
          <cell r="FH6552">
            <v>36</v>
          </cell>
          <cell r="FJ6552">
            <v>23</v>
          </cell>
          <cell r="PM6552">
            <v>1</v>
          </cell>
        </row>
        <row r="6553">
          <cell r="FH6553">
            <v>72</v>
          </cell>
          <cell r="FJ6553">
            <v>43</v>
          </cell>
          <cell r="PM6553">
            <v>12.247590000000001</v>
          </cell>
        </row>
        <row r="6554">
          <cell r="FH6554">
            <v>238</v>
          </cell>
          <cell r="FJ6554">
            <v>223</v>
          </cell>
          <cell r="PM6554">
            <v>1.1885600000000001</v>
          </cell>
        </row>
        <row r="6555">
          <cell r="FH6555">
            <v>5500</v>
          </cell>
          <cell r="FJ6555">
            <v>3250</v>
          </cell>
          <cell r="PM6555">
            <v>1.02521</v>
          </cell>
        </row>
        <row r="6556">
          <cell r="FH6556">
            <v>25</v>
          </cell>
          <cell r="FJ6556">
            <v>17</v>
          </cell>
          <cell r="PM6556">
            <v>1.05165</v>
          </cell>
        </row>
        <row r="6557">
          <cell r="FH6557">
            <v>48</v>
          </cell>
          <cell r="FJ6557">
            <v>2</v>
          </cell>
          <cell r="PM6557">
            <v>1.08735</v>
          </cell>
        </row>
        <row r="6558">
          <cell r="FH6558">
            <v>30</v>
          </cell>
          <cell r="FJ6558">
            <v>0</v>
          </cell>
          <cell r="PM6558">
            <v>1.08735</v>
          </cell>
        </row>
        <row r="6559">
          <cell r="FH6559">
            <v>53</v>
          </cell>
          <cell r="FJ6559">
            <v>27</v>
          </cell>
          <cell r="PM6559">
            <v>12.247590000000001</v>
          </cell>
        </row>
        <row r="6560">
          <cell r="FH6560">
            <v>80</v>
          </cell>
          <cell r="FJ6560">
            <v>34</v>
          </cell>
          <cell r="PM6560">
            <v>1.12016</v>
          </cell>
        </row>
        <row r="6561">
          <cell r="FH6561">
            <v>60</v>
          </cell>
          <cell r="FJ6561">
            <v>10</v>
          </cell>
          <cell r="PM6561">
            <v>10.099869999999999</v>
          </cell>
        </row>
        <row r="6562">
          <cell r="FH6562">
            <v>0</v>
          </cell>
          <cell r="FJ6562">
            <v>0</v>
          </cell>
          <cell r="PM6562">
            <v>1.08735</v>
          </cell>
        </row>
        <row r="6563">
          <cell r="FH6563">
            <v>314</v>
          </cell>
          <cell r="FJ6563">
            <v>112</v>
          </cell>
          <cell r="PM6563">
            <v>1.02521</v>
          </cell>
        </row>
        <row r="6564">
          <cell r="FH6564">
            <v>40</v>
          </cell>
          <cell r="FJ6564">
            <v>35</v>
          </cell>
          <cell r="PM6564">
            <v>1.08735</v>
          </cell>
        </row>
        <row r="6565">
          <cell r="FH6565">
            <v>116</v>
          </cell>
          <cell r="FJ6565">
            <v>30</v>
          </cell>
          <cell r="PM6565">
            <v>1.05165</v>
          </cell>
        </row>
        <row r="6566">
          <cell r="FH6566">
            <v>173</v>
          </cell>
          <cell r="FJ6566">
            <v>173</v>
          </cell>
          <cell r="PM6566">
            <v>1.02521</v>
          </cell>
        </row>
        <row r="6567">
          <cell r="FH6567">
            <v>0</v>
          </cell>
          <cell r="FJ6567">
            <v>0</v>
          </cell>
          <cell r="PM6567">
            <v>1.05165</v>
          </cell>
        </row>
        <row r="6568">
          <cell r="FH6568">
            <v>98</v>
          </cell>
          <cell r="FJ6568">
            <v>32</v>
          </cell>
          <cell r="PM6568">
            <v>13.526350000000001</v>
          </cell>
        </row>
        <row r="6569">
          <cell r="FH6569">
            <v>1994</v>
          </cell>
          <cell r="FJ6569">
            <v>998</v>
          </cell>
          <cell r="PM6569">
            <v>1.06928</v>
          </cell>
        </row>
        <row r="6570">
          <cell r="FH6570">
            <v>66</v>
          </cell>
          <cell r="FJ6570">
            <v>8</v>
          </cell>
          <cell r="PM6570">
            <v>1.08735</v>
          </cell>
        </row>
        <row r="6571">
          <cell r="FH6571">
            <v>24</v>
          </cell>
          <cell r="FJ6571">
            <v>17</v>
          </cell>
          <cell r="PM6571">
            <v>1.02521</v>
          </cell>
        </row>
        <row r="6572">
          <cell r="FH6572">
            <v>50</v>
          </cell>
          <cell r="FJ6572">
            <v>5</v>
          </cell>
          <cell r="PM6572">
            <v>10.099869999999999</v>
          </cell>
        </row>
        <row r="6573">
          <cell r="FH6573">
            <v>0</v>
          </cell>
          <cell r="FJ6573">
            <v>0</v>
          </cell>
          <cell r="PM6573">
            <v>1</v>
          </cell>
        </row>
        <row r="6574">
          <cell r="FH6574">
            <v>21</v>
          </cell>
          <cell r="FJ6574">
            <v>15</v>
          </cell>
          <cell r="PM6574">
            <v>1.02521</v>
          </cell>
        </row>
        <row r="6575">
          <cell r="FH6575">
            <v>20</v>
          </cell>
          <cell r="FJ6575">
            <v>8</v>
          </cell>
          <cell r="PM6575">
            <v>1.12016</v>
          </cell>
        </row>
        <row r="6576">
          <cell r="FH6576">
            <v>13</v>
          </cell>
          <cell r="FJ6576">
            <v>12</v>
          </cell>
          <cell r="PM6576">
            <v>10.599270000000001</v>
          </cell>
        </row>
        <row r="6577">
          <cell r="FH6577">
            <v>25</v>
          </cell>
          <cell r="FJ6577">
            <v>0</v>
          </cell>
          <cell r="PM6577">
            <v>10.099869999999999</v>
          </cell>
        </row>
        <row r="6578">
          <cell r="FH6578">
            <v>35</v>
          </cell>
          <cell r="FJ6578">
            <v>0</v>
          </cell>
          <cell r="PM6578">
            <v>10.099869999999999</v>
          </cell>
        </row>
        <row r="6579">
          <cell r="FH6579">
            <v>72</v>
          </cell>
          <cell r="FJ6579">
            <v>38</v>
          </cell>
          <cell r="PM6579">
            <v>6.9725299999999999</v>
          </cell>
        </row>
        <row r="6580">
          <cell r="FH6580">
            <v>33</v>
          </cell>
          <cell r="FJ6580">
            <v>0</v>
          </cell>
          <cell r="PM6580">
            <v>10.099869999999999</v>
          </cell>
        </row>
        <row r="6581">
          <cell r="FH6581">
            <v>38</v>
          </cell>
          <cell r="FJ6581">
            <v>2</v>
          </cell>
          <cell r="PM6581">
            <v>10.099869999999999</v>
          </cell>
        </row>
        <row r="6582">
          <cell r="FH6582">
            <v>20</v>
          </cell>
          <cell r="FJ6582">
            <v>0</v>
          </cell>
          <cell r="PM6582">
            <v>10.099869999999999</v>
          </cell>
        </row>
        <row r="6583">
          <cell r="FH6583">
            <v>23</v>
          </cell>
          <cell r="FJ6583">
            <v>3</v>
          </cell>
          <cell r="PM6583">
            <v>1.08735</v>
          </cell>
        </row>
        <row r="6584">
          <cell r="FH6584">
            <v>56</v>
          </cell>
          <cell r="FJ6584">
            <v>20</v>
          </cell>
          <cell r="PM6584">
            <v>1.05165</v>
          </cell>
        </row>
        <row r="6585">
          <cell r="FH6585">
            <v>14</v>
          </cell>
          <cell r="FJ6585">
            <v>0</v>
          </cell>
          <cell r="PM6585">
            <v>10.099869999999999</v>
          </cell>
        </row>
        <row r="6586">
          <cell r="FH6586">
            <v>30</v>
          </cell>
          <cell r="FJ6586">
            <v>26</v>
          </cell>
          <cell r="PM6586">
            <v>1.08735</v>
          </cell>
        </row>
        <row r="6587">
          <cell r="FH6587">
            <v>20</v>
          </cell>
          <cell r="FJ6587">
            <v>8</v>
          </cell>
          <cell r="PM6587">
            <v>10.599270000000001</v>
          </cell>
        </row>
        <row r="6588">
          <cell r="FH6588">
            <v>181</v>
          </cell>
          <cell r="FJ6588">
            <v>57</v>
          </cell>
          <cell r="PM6588">
            <v>1.06928</v>
          </cell>
        </row>
        <row r="6589">
          <cell r="FH6589">
            <v>31</v>
          </cell>
          <cell r="FJ6589">
            <v>24</v>
          </cell>
          <cell r="PM6589">
            <v>1.02521</v>
          </cell>
        </row>
        <row r="6590">
          <cell r="FH6590">
            <v>69</v>
          </cell>
          <cell r="FJ6590">
            <v>31</v>
          </cell>
          <cell r="PM6590">
            <v>1.02521</v>
          </cell>
        </row>
        <row r="6591">
          <cell r="FH6591">
            <v>15</v>
          </cell>
          <cell r="FJ6591">
            <v>0</v>
          </cell>
          <cell r="PM6591">
            <v>12.247590000000001</v>
          </cell>
        </row>
        <row r="6592">
          <cell r="FH6592">
            <v>1300</v>
          </cell>
          <cell r="FJ6592">
            <v>360</v>
          </cell>
          <cell r="PM6592">
            <v>1.0625</v>
          </cell>
        </row>
        <row r="6593">
          <cell r="FH6593">
            <v>96</v>
          </cell>
          <cell r="FJ6593">
            <v>63</v>
          </cell>
          <cell r="PM6593">
            <v>6.9725299999999999</v>
          </cell>
        </row>
        <row r="6594">
          <cell r="FH6594">
            <v>28</v>
          </cell>
          <cell r="FJ6594">
            <v>5</v>
          </cell>
          <cell r="PM6594">
            <v>5.23109</v>
          </cell>
        </row>
        <row r="6595">
          <cell r="FH6595">
            <v>30</v>
          </cell>
          <cell r="FJ6595">
            <v>27</v>
          </cell>
          <cell r="PM6595">
            <v>1.02521</v>
          </cell>
        </row>
        <row r="6596">
          <cell r="FH6596">
            <v>929</v>
          </cell>
          <cell r="FJ6596">
            <v>50</v>
          </cell>
          <cell r="PM6596">
            <v>1.0625</v>
          </cell>
        </row>
        <row r="6597">
          <cell r="FH6597">
            <v>95</v>
          </cell>
          <cell r="FJ6597">
            <v>25</v>
          </cell>
          <cell r="PM6597">
            <v>1.05165</v>
          </cell>
        </row>
        <row r="6598">
          <cell r="FH6598">
            <v>60</v>
          </cell>
          <cell r="FJ6598">
            <v>10</v>
          </cell>
          <cell r="PM6598">
            <v>1.08735</v>
          </cell>
        </row>
        <row r="6599">
          <cell r="FH6599">
            <v>10</v>
          </cell>
          <cell r="FJ6599">
            <v>0</v>
          </cell>
          <cell r="PM6599">
            <v>6.9725299999999999</v>
          </cell>
        </row>
        <row r="6600">
          <cell r="FH6600">
            <v>140</v>
          </cell>
          <cell r="FJ6600">
            <v>10</v>
          </cell>
          <cell r="PM6600">
            <v>1.08735</v>
          </cell>
        </row>
        <row r="6601">
          <cell r="FH6601">
            <v>20</v>
          </cell>
          <cell r="FJ6601">
            <v>10</v>
          </cell>
          <cell r="PM6601">
            <v>1.08735</v>
          </cell>
        </row>
        <row r="6602">
          <cell r="FH6602">
            <v>19</v>
          </cell>
          <cell r="FJ6602">
            <v>4</v>
          </cell>
          <cell r="PM6602">
            <v>1</v>
          </cell>
        </row>
        <row r="6603">
          <cell r="FH6603">
            <v>0</v>
          </cell>
          <cell r="FJ6603">
            <v>0</v>
          </cell>
          <cell r="PM6603">
            <v>1.06928</v>
          </cell>
        </row>
        <row r="6604">
          <cell r="FH6604">
            <v>58</v>
          </cell>
          <cell r="FJ6604">
            <v>31</v>
          </cell>
          <cell r="PM6604">
            <v>1.2</v>
          </cell>
        </row>
        <row r="6605">
          <cell r="FH6605">
            <v>20</v>
          </cell>
          <cell r="FJ6605">
            <v>0</v>
          </cell>
          <cell r="PM6605">
            <v>1.08735</v>
          </cell>
        </row>
        <row r="6606">
          <cell r="FH6606">
            <v>17</v>
          </cell>
          <cell r="FJ6606">
            <v>13</v>
          </cell>
          <cell r="PM6606">
            <v>1.02521</v>
          </cell>
        </row>
        <row r="6607">
          <cell r="FH6607">
            <v>23</v>
          </cell>
          <cell r="FJ6607">
            <v>19</v>
          </cell>
          <cell r="PM6607">
            <v>1.05165</v>
          </cell>
        </row>
        <row r="6608">
          <cell r="FH6608">
            <v>35</v>
          </cell>
          <cell r="FJ6608">
            <v>33</v>
          </cell>
          <cell r="PM6608">
            <v>10.599270000000001</v>
          </cell>
        </row>
        <row r="6609">
          <cell r="FH6609">
            <v>44</v>
          </cell>
          <cell r="FJ6609">
            <v>40</v>
          </cell>
          <cell r="PM6609">
            <v>1.02521</v>
          </cell>
        </row>
        <row r="6610">
          <cell r="FH6610">
            <v>86</v>
          </cell>
          <cell r="FJ6610">
            <v>28</v>
          </cell>
          <cell r="PM6610">
            <v>10.599270000000001</v>
          </cell>
        </row>
        <row r="6611">
          <cell r="FH6611">
            <v>32</v>
          </cell>
          <cell r="FJ6611">
            <v>2</v>
          </cell>
          <cell r="PM6611">
            <v>1.08735</v>
          </cell>
        </row>
        <row r="6612">
          <cell r="FH6612">
            <v>18</v>
          </cell>
          <cell r="FJ6612">
            <v>0</v>
          </cell>
          <cell r="PM6612">
            <v>10.099869999999999</v>
          </cell>
        </row>
        <row r="6613">
          <cell r="FH6613">
            <v>484</v>
          </cell>
          <cell r="FJ6613">
            <v>342</v>
          </cell>
          <cell r="PM6613">
            <v>5.23109</v>
          </cell>
        </row>
        <row r="6614">
          <cell r="FH6614">
            <v>27</v>
          </cell>
          <cell r="FJ6614">
            <v>14</v>
          </cell>
          <cell r="PM6614">
            <v>1.06928</v>
          </cell>
        </row>
        <row r="6615">
          <cell r="FH6615">
            <v>85</v>
          </cell>
          <cell r="FJ6615">
            <v>61</v>
          </cell>
          <cell r="PM6615">
            <v>1.08735</v>
          </cell>
        </row>
        <row r="6616">
          <cell r="FH6616">
            <v>32</v>
          </cell>
          <cell r="FJ6616">
            <v>0</v>
          </cell>
          <cell r="PM6616">
            <v>10.099869999999999</v>
          </cell>
        </row>
        <row r="6617">
          <cell r="FH6617">
            <v>27</v>
          </cell>
          <cell r="FJ6617">
            <v>0</v>
          </cell>
          <cell r="PM6617">
            <v>10.099869999999999</v>
          </cell>
        </row>
        <row r="6618">
          <cell r="FH6618">
            <v>19</v>
          </cell>
          <cell r="FJ6618">
            <v>4</v>
          </cell>
          <cell r="PM6618">
            <v>20.158429999999999</v>
          </cell>
        </row>
        <row r="6619">
          <cell r="FH6619">
            <v>18</v>
          </cell>
          <cell r="FJ6619">
            <v>5</v>
          </cell>
          <cell r="PM6619">
            <v>1.2</v>
          </cell>
        </row>
        <row r="6620">
          <cell r="FH6620">
            <v>17</v>
          </cell>
          <cell r="FJ6620">
            <v>5</v>
          </cell>
          <cell r="PM6620">
            <v>1.05165</v>
          </cell>
        </row>
        <row r="6621">
          <cell r="FH6621">
            <v>38</v>
          </cell>
          <cell r="FJ6621">
            <v>3</v>
          </cell>
          <cell r="PM6621">
            <v>1.02</v>
          </cell>
        </row>
        <row r="6622">
          <cell r="FH6622">
            <v>3092</v>
          </cell>
          <cell r="FJ6622">
            <v>1978</v>
          </cell>
          <cell r="PM6622">
            <v>1.02521</v>
          </cell>
        </row>
        <row r="6623">
          <cell r="FH6623">
            <v>110</v>
          </cell>
          <cell r="FJ6623">
            <v>38</v>
          </cell>
          <cell r="PM6623">
            <v>1.06928</v>
          </cell>
        </row>
        <row r="6624">
          <cell r="FH6624">
            <v>25</v>
          </cell>
          <cell r="FJ6624">
            <v>1</v>
          </cell>
          <cell r="PM6624">
            <v>10.599270000000001</v>
          </cell>
        </row>
        <row r="6625">
          <cell r="FH6625">
            <v>1199</v>
          </cell>
          <cell r="FJ6625">
            <v>426</v>
          </cell>
          <cell r="PM6625">
            <v>1.05165</v>
          </cell>
        </row>
        <row r="6626">
          <cell r="FH6626">
            <v>62</v>
          </cell>
          <cell r="FJ6626">
            <v>20</v>
          </cell>
          <cell r="PM6626">
            <v>11.61594</v>
          </cell>
        </row>
        <row r="6627">
          <cell r="FH6627">
            <v>0</v>
          </cell>
          <cell r="FJ6627">
            <v>0</v>
          </cell>
          <cell r="PM6627">
            <v>2.3336199999999998</v>
          </cell>
        </row>
        <row r="6628">
          <cell r="FH6628">
            <v>21</v>
          </cell>
          <cell r="FJ6628">
            <v>18</v>
          </cell>
          <cell r="PM6628">
            <v>1.05165</v>
          </cell>
        </row>
        <row r="6629">
          <cell r="FH6629">
            <v>18</v>
          </cell>
          <cell r="FJ6629">
            <v>3</v>
          </cell>
          <cell r="PM6629">
            <v>1.06928</v>
          </cell>
        </row>
        <row r="6630">
          <cell r="FH6630">
            <v>85</v>
          </cell>
          <cell r="FJ6630">
            <v>60</v>
          </cell>
          <cell r="PM6630">
            <v>1.05254</v>
          </cell>
        </row>
        <row r="6631">
          <cell r="FH6631">
            <v>0</v>
          </cell>
          <cell r="FJ6631">
            <v>0</v>
          </cell>
          <cell r="PM6631">
            <v>1.05165</v>
          </cell>
        </row>
        <row r="6632">
          <cell r="FH6632">
            <v>18</v>
          </cell>
          <cell r="FJ6632">
            <v>0</v>
          </cell>
          <cell r="PM6632">
            <v>1.08735</v>
          </cell>
        </row>
        <row r="6633">
          <cell r="FH6633">
            <v>603</v>
          </cell>
          <cell r="FJ6633">
            <v>350</v>
          </cell>
          <cell r="PM6633">
            <v>10.599270000000001</v>
          </cell>
        </row>
        <row r="6634">
          <cell r="FH6634">
            <v>604</v>
          </cell>
          <cell r="FJ6634">
            <v>400</v>
          </cell>
          <cell r="PM6634">
            <v>1.08735</v>
          </cell>
        </row>
        <row r="6635">
          <cell r="FH6635">
            <v>32</v>
          </cell>
          <cell r="FJ6635">
            <v>4</v>
          </cell>
          <cell r="PM6635">
            <v>10.099869999999999</v>
          </cell>
        </row>
        <row r="6636">
          <cell r="FH6636">
            <v>92</v>
          </cell>
          <cell r="FJ6636">
            <v>24</v>
          </cell>
          <cell r="PM6636">
            <v>1.08735</v>
          </cell>
        </row>
        <row r="6637">
          <cell r="FH6637">
            <v>31</v>
          </cell>
          <cell r="FJ6637">
            <v>11</v>
          </cell>
          <cell r="PM6637">
            <v>1.08735</v>
          </cell>
        </row>
        <row r="6638">
          <cell r="FH6638">
            <v>43</v>
          </cell>
          <cell r="FJ6638">
            <v>25</v>
          </cell>
          <cell r="PM6638">
            <v>1</v>
          </cell>
        </row>
        <row r="6639">
          <cell r="FH6639">
            <v>78</v>
          </cell>
          <cell r="FJ6639">
            <v>1</v>
          </cell>
          <cell r="PM6639">
            <v>1.08735</v>
          </cell>
        </row>
        <row r="6640">
          <cell r="FH6640">
            <v>16</v>
          </cell>
          <cell r="FJ6640">
            <v>13</v>
          </cell>
          <cell r="PM6640">
            <v>10.599270000000001</v>
          </cell>
        </row>
        <row r="6641">
          <cell r="FH6641">
            <v>33</v>
          </cell>
          <cell r="FJ6641">
            <v>20</v>
          </cell>
          <cell r="PM6641">
            <v>1.05165</v>
          </cell>
        </row>
        <row r="6642">
          <cell r="FH6642">
            <v>0</v>
          </cell>
          <cell r="FJ6642">
            <v>0</v>
          </cell>
          <cell r="PM6642">
            <v>1.05165</v>
          </cell>
        </row>
        <row r="6643">
          <cell r="FH6643">
            <v>32</v>
          </cell>
          <cell r="FJ6643">
            <v>18</v>
          </cell>
          <cell r="PM6643">
            <v>1.02521</v>
          </cell>
        </row>
        <row r="6644">
          <cell r="FH6644">
            <v>20</v>
          </cell>
          <cell r="FJ6644">
            <v>4</v>
          </cell>
          <cell r="PM6644">
            <v>1.05165</v>
          </cell>
        </row>
        <row r="6645">
          <cell r="FH6645">
            <v>17</v>
          </cell>
          <cell r="FJ6645">
            <v>8</v>
          </cell>
          <cell r="PM6645">
            <v>5.23109</v>
          </cell>
        </row>
        <row r="6646">
          <cell r="FH6646">
            <v>35</v>
          </cell>
          <cell r="FJ6646">
            <v>12</v>
          </cell>
          <cell r="PM6646">
            <v>11.61594</v>
          </cell>
        </row>
        <row r="6647">
          <cell r="FH6647">
            <v>2</v>
          </cell>
          <cell r="FJ6647">
            <v>1</v>
          </cell>
          <cell r="PM6647">
            <v>11.428570000000001</v>
          </cell>
        </row>
        <row r="6648">
          <cell r="FH6648">
            <v>10</v>
          </cell>
          <cell r="FJ6648">
            <v>0</v>
          </cell>
          <cell r="PM6648">
            <v>1.08735</v>
          </cell>
        </row>
        <row r="6649">
          <cell r="FH6649">
            <v>89</v>
          </cell>
          <cell r="FJ6649">
            <v>89</v>
          </cell>
          <cell r="PM6649">
            <v>1.08735</v>
          </cell>
        </row>
        <row r="6650">
          <cell r="FH6650">
            <v>35</v>
          </cell>
          <cell r="FJ6650">
            <v>23</v>
          </cell>
          <cell r="PM6650">
            <v>1.02</v>
          </cell>
        </row>
        <row r="6651">
          <cell r="FH6651">
            <v>56</v>
          </cell>
          <cell r="FJ6651">
            <v>2</v>
          </cell>
          <cell r="PM6651">
            <v>10.099869999999999</v>
          </cell>
        </row>
        <row r="6652">
          <cell r="FH6652">
            <v>17</v>
          </cell>
          <cell r="FJ6652">
            <v>10</v>
          </cell>
          <cell r="PM6652">
            <v>1.06928</v>
          </cell>
        </row>
        <row r="6653">
          <cell r="FH6653">
            <v>30</v>
          </cell>
          <cell r="FJ6653">
            <v>10</v>
          </cell>
          <cell r="PM6653">
            <v>11.61594</v>
          </cell>
        </row>
        <row r="6654">
          <cell r="FH6654">
            <v>140</v>
          </cell>
          <cell r="FJ6654">
            <v>28</v>
          </cell>
          <cell r="PM6654">
            <v>1.06928</v>
          </cell>
        </row>
        <row r="6655">
          <cell r="FH6655">
            <v>700</v>
          </cell>
          <cell r="FJ6655">
            <v>250</v>
          </cell>
          <cell r="PM6655">
            <v>1</v>
          </cell>
        </row>
        <row r="6656">
          <cell r="FH6656">
            <v>15</v>
          </cell>
          <cell r="FJ6656">
            <v>4</v>
          </cell>
          <cell r="PM6656">
            <v>1.02521</v>
          </cell>
        </row>
        <row r="6657">
          <cell r="FH6657">
            <v>22</v>
          </cell>
          <cell r="FJ6657">
            <v>0</v>
          </cell>
          <cell r="PM6657">
            <v>10.099869999999999</v>
          </cell>
        </row>
        <row r="6658">
          <cell r="FH6658">
            <v>120</v>
          </cell>
          <cell r="FJ6658">
            <v>52</v>
          </cell>
          <cell r="PM6658">
            <v>6.9725299999999999</v>
          </cell>
        </row>
        <row r="6659">
          <cell r="FH6659">
            <v>31</v>
          </cell>
          <cell r="FJ6659">
            <v>15</v>
          </cell>
          <cell r="PM6659">
            <v>1.06928</v>
          </cell>
        </row>
        <row r="6660">
          <cell r="FH6660">
            <v>23</v>
          </cell>
          <cell r="FJ6660">
            <v>10</v>
          </cell>
          <cell r="PM6660">
            <v>1.02</v>
          </cell>
        </row>
        <row r="6661">
          <cell r="FH6661">
            <v>30</v>
          </cell>
          <cell r="FJ6661">
            <v>28</v>
          </cell>
          <cell r="PM6661">
            <v>1.06928</v>
          </cell>
        </row>
        <row r="6662">
          <cell r="FH6662">
            <v>97</v>
          </cell>
          <cell r="FJ6662">
            <v>27</v>
          </cell>
          <cell r="PM6662">
            <v>11.61594</v>
          </cell>
        </row>
        <row r="6663">
          <cell r="FH6663">
            <v>81</v>
          </cell>
          <cell r="FJ6663">
            <v>9</v>
          </cell>
          <cell r="PM6663">
            <v>1.0625</v>
          </cell>
        </row>
        <row r="6664">
          <cell r="FH6664">
            <v>27</v>
          </cell>
          <cell r="FJ6664">
            <v>24</v>
          </cell>
          <cell r="PM6664">
            <v>10.599270000000001</v>
          </cell>
        </row>
        <row r="6665">
          <cell r="FH6665">
            <v>44</v>
          </cell>
          <cell r="FJ6665">
            <v>10</v>
          </cell>
          <cell r="PM6665">
            <v>10.599270000000001</v>
          </cell>
        </row>
        <row r="6666">
          <cell r="FH6666">
            <v>52</v>
          </cell>
          <cell r="FJ6666">
            <v>2</v>
          </cell>
          <cell r="PM6666">
            <v>1.08735</v>
          </cell>
        </row>
        <row r="6667">
          <cell r="FH6667">
            <v>15</v>
          </cell>
          <cell r="FJ6667">
            <v>7</v>
          </cell>
          <cell r="PM6667">
            <v>10.599270000000001</v>
          </cell>
        </row>
        <row r="6668">
          <cell r="FH6668">
            <v>50</v>
          </cell>
          <cell r="FJ6668">
            <v>8</v>
          </cell>
          <cell r="PM6668">
            <v>1.05165</v>
          </cell>
        </row>
        <row r="6669">
          <cell r="FH6669">
            <v>44</v>
          </cell>
          <cell r="FJ6669">
            <v>31</v>
          </cell>
          <cell r="PM6669">
            <v>1.08735</v>
          </cell>
        </row>
        <row r="6670">
          <cell r="FH6670">
            <v>0</v>
          </cell>
          <cell r="FJ6670">
            <v>0</v>
          </cell>
          <cell r="PM6670">
            <v>1.08735</v>
          </cell>
        </row>
        <row r="6671">
          <cell r="FH6671">
            <v>60</v>
          </cell>
          <cell r="FJ6671">
            <v>40</v>
          </cell>
          <cell r="PM6671">
            <v>1.06928</v>
          </cell>
        </row>
        <row r="6672">
          <cell r="FH6672">
            <v>20</v>
          </cell>
          <cell r="FJ6672">
            <v>9</v>
          </cell>
          <cell r="PM6672">
            <v>1.06928</v>
          </cell>
        </row>
        <row r="6673">
          <cell r="FH6673">
            <v>40</v>
          </cell>
          <cell r="FJ6673">
            <v>25</v>
          </cell>
          <cell r="PM6673">
            <v>1.08735</v>
          </cell>
        </row>
        <row r="6674">
          <cell r="FH6674">
            <v>16</v>
          </cell>
          <cell r="FJ6674">
            <v>11</v>
          </cell>
          <cell r="PM6674">
            <v>1.08735</v>
          </cell>
        </row>
        <row r="6675">
          <cell r="FH6675">
            <v>23</v>
          </cell>
          <cell r="FJ6675">
            <v>1</v>
          </cell>
          <cell r="PM6675">
            <v>1.02</v>
          </cell>
        </row>
        <row r="6676">
          <cell r="FH6676">
            <v>5610</v>
          </cell>
          <cell r="FJ6676">
            <v>553</v>
          </cell>
          <cell r="PM6676">
            <v>1</v>
          </cell>
        </row>
        <row r="6677">
          <cell r="FH6677">
            <v>71</v>
          </cell>
          <cell r="FJ6677">
            <v>8</v>
          </cell>
          <cell r="PM6677">
            <v>1.08735</v>
          </cell>
        </row>
        <row r="6678">
          <cell r="FH6678">
            <v>30</v>
          </cell>
          <cell r="FJ6678">
            <v>18</v>
          </cell>
          <cell r="PM6678">
            <v>1.08735</v>
          </cell>
        </row>
        <row r="6679">
          <cell r="FH6679">
            <v>0</v>
          </cell>
          <cell r="FJ6679">
            <v>0</v>
          </cell>
          <cell r="PM6679">
            <v>1.08057</v>
          </cell>
        </row>
        <row r="6680">
          <cell r="FH6680">
            <v>42</v>
          </cell>
          <cell r="FJ6680">
            <v>15</v>
          </cell>
          <cell r="PM6680">
            <v>1.08735</v>
          </cell>
        </row>
        <row r="6681">
          <cell r="FH6681">
            <v>28</v>
          </cell>
          <cell r="FJ6681">
            <v>18</v>
          </cell>
          <cell r="PM6681">
            <v>1.05165</v>
          </cell>
        </row>
        <row r="6682">
          <cell r="FH6682">
            <v>24</v>
          </cell>
          <cell r="FJ6682">
            <v>21</v>
          </cell>
          <cell r="PM6682">
            <v>1.08735</v>
          </cell>
        </row>
        <row r="6683">
          <cell r="FH6683">
            <v>60</v>
          </cell>
          <cell r="FJ6683">
            <v>20</v>
          </cell>
          <cell r="PM6683">
            <v>1.08735</v>
          </cell>
        </row>
        <row r="6684">
          <cell r="FH6684">
            <v>388</v>
          </cell>
          <cell r="FJ6684">
            <v>150</v>
          </cell>
          <cell r="PM6684">
            <v>1.05165</v>
          </cell>
        </row>
        <row r="6685">
          <cell r="FH6685">
            <v>35</v>
          </cell>
          <cell r="FJ6685">
            <v>3</v>
          </cell>
          <cell r="PM6685">
            <v>1.08735</v>
          </cell>
        </row>
        <row r="6686">
          <cell r="FH6686">
            <v>15</v>
          </cell>
          <cell r="FJ6686">
            <v>5</v>
          </cell>
          <cell r="PM6686">
            <v>1.02</v>
          </cell>
        </row>
        <row r="6687">
          <cell r="FH6687">
            <v>0</v>
          </cell>
          <cell r="FJ6687">
            <v>0</v>
          </cell>
          <cell r="PM6687">
            <v>1.02521</v>
          </cell>
        </row>
        <row r="6688">
          <cell r="FH6688">
            <v>28</v>
          </cell>
          <cell r="FJ6688">
            <v>0</v>
          </cell>
          <cell r="PM6688">
            <v>1.06928</v>
          </cell>
        </row>
        <row r="6689">
          <cell r="FH6689">
            <v>39</v>
          </cell>
          <cell r="FJ6689">
            <v>29</v>
          </cell>
          <cell r="PM6689">
            <v>1.08735</v>
          </cell>
        </row>
        <row r="6690">
          <cell r="FH6690">
            <v>0</v>
          </cell>
          <cell r="FJ6690">
            <v>0</v>
          </cell>
          <cell r="PM6690">
            <v>1.08735</v>
          </cell>
        </row>
        <row r="6691">
          <cell r="FH6691">
            <v>0</v>
          </cell>
          <cell r="FJ6691">
            <v>0</v>
          </cell>
          <cell r="PM6691">
            <v>1.05165</v>
          </cell>
        </row>
        <row r="6692">
          <cell r="FH6692">
            <v>0</v>
          </cell>
          <cell r="FJ6692">
            <v>0</v>
          </cell>
          <cell r="PM6692">
            <v>1.05165</v>
          </cell>
        </row>
        <row r="6693">
          <cell r="FH6693">
            <v>15</v>
          </cell>
          <cell r="FJ6693">
            <v>13</v>
          </cell>
          <cell r="PM6693">
            <v>1.02521</v>
          </cell>
        </row>
        <row r="6694">
          <cell r="FH6694">
            <v>52</v>
          </cell>
          <cell r="FJ6694">
            <v>6</v>
          </cell>
          <cell r="PM6694">
            <v>1.08735</v>
          </cell>
        </row>
        <row r="6695">
          <cell r="FH6695">
            <v>14</v>
          </cell>
          <cell r="FJ6695">
            <v>1</v>
          </cell>
          <cell r="PM6695">
            <v>1.05165</v>
          </cell>
        </row>
        <row r="6696">
          <cell r="FH6696">
            <v>0</v>
          </cell>
          <cell r="FJ6696">
            <v>0</v>
          </cell>
          <cell r="PM6696">
            <v>1.08735</v>
          </cell>
        </row>
        <row r="6697">
          <cell r="FH6697">
            <v>32</v>
          </cell>
          <cell r="FJ6697">
            <v>25</v>
          </cell>
          <cell r="PM6697">
            <v>1.08735</v>
          </cell>
        </row>
        <row r="6698">
          <cell r="FH6698">
            <v>100</v>
          </cell>
          <cell r="FJ6698">
            <v>30</v>
          </cell>
          <cell r="PM6698">
            <v>11.61594</v>
          </cell>
        </row>
        <row r="6699">
          <cell r="FH6699">
            <v>0</v>
          </cell>
          <cell r="FJ6699">
            <v>0</v>
          </cell>
          <cell r="PM6699">
            <v>1.08735</v>
          </cell>
        </row>
        <row r="6700">
          <cell r="FH6700">
            <v>55</v>
          </cell>
          <cell r="FJ6700">
            <v>0</v>
          </cell>
          <cell r="PM6700">
            <v>6.9725299999999999</v>
          </cell>
        </row>
        <row r="6701">
          <cell r="FH6701">
            <v>16</v>
          </cell>
          <cell r="FJ6701">
            <v>9</v>
          </cell>
          <cell r="PM6701">
            <v>11.61594</v>
          </cell>
        </row>
        <row r="6702">
          <cell r="FH6702">
            <v>40</v>
          </cell>
          <cell r="FJ6702">
            <v>20</v>
          </cell>
          <cell r="PM6702">
            <v>11.61594</v>
          </cell>
        </row>
        <row r="6703">
          <cell r="FH6703">
            <v>15</v>
          </cell>
          <cell r="FJ6703">
            <v>5</v>
          </cell>
          <cell r="PM6703">
            <v>11.61594</v>
          </cell>
        </row>
        <row r="6704">
          <cell r="FH6704">
            <v>8</v>
          </cell>
          <cell r="FJ6704">
            <v>0</v>
          </cell>
          <cell r="PM6704">
            <v>1.08735</v>
          </cell>
        </row>
        <row r="6705">
          <cell r="FH6705">
            <v>115</v>
          </cell>
          <cell r="FJ6705">
            <v>19</v>
          </cell>
          <cell r="PM6705">
            <v>1.08735</v>
          </cell>
        </row>
        <row r="6706">
          <cell r="FH6706">
            <v>0</v>
          </cell>
          <cell r="FJ6706">
            <v>0</v>
          </cell>
          <cell r="PM6706">
            <v>1.08735</v>
          </cell>
        </row>
        <row r="6707">
          <cell r="FH6707">
            <v>0</v>
          </cell>
          <cell r="FJ6707">
            <v>0</v>
          </cell>
          <cell r="PM6707">
            <v>1</v>
          </cell>
        </row>
        <row r="6708">
          <cell r="FH6708">
            <v>0</v>
          </cell>
          <cell r="FJ6708">
            <v>0</v>
          </cell>
          <cell r="PM6708">
            <v>1.05165</v>
          </cell>
        </row>
        <row r="6709">
          <cell r="FH6709">
            <v>0</v>
          </cell>
          <cell r="FJ6709">
            <v>0</v>
          </cell>
          <cell r="PM6709">
            <v>1.05165</v>
          </cell>
        </row>
        <row r="6710">
          <cell r="FH6710">
            <v>38</v>
          </cell>
          <cell r="FJ6710">
            <v>29</v>
          </cell>
          <cell r="PM6710">
            <v>1.06928</v>
          </cell>
        </row>
        <row r="6711">
          <cell r="FH6711">
            <v>5</v>
          </cell>
          <cell r="FJ6711">
            <v>5</v>
          </cell>
          <cell r="PM6711">
            <v>6.9725299999999999</v>
          </cell>
        </row>
        <row r="6712">
          <cell r="FH6712">
            <v>63</v>
          </cell>
          <cell r="FJ6712">
            <v>9</v>
          </cell>
          <cell r="PM6712">
            <v>1.05165</v>
          </cell>
        </row>
        <row r="6713">
          <cell r="FH6713">
            <v>26</v>
          </cell>
          <cell r="FJ6713">
            <v>8</v>
          </cell>
          <cell r="PM6713">
            <v>10.599270000000001</v>
          </cell>
        </row>
        <row r="6714">
          <cell r="FH6714">
            <v>22</v>
          </cell>
          <cell r="FJ6714">
            <v>20</v>
          </cell>
          <cell r="PM6714">
            <v>1.06928</v>
          </cell>
        </row>
        <row r="6715">
          <cell r="FH6715">
            <v>19</v>
          </cell>
          <cell r="FJ6715">
            <v>16</v>
          </cell>
          <cell r="PM6715">
            <v>1.02521</v>
          </cell>
        </row>
        <row r="6716">
          <cell r="FH6716">
            <v>15</v>
          </cell>
          <cell r="FJ6716">
            <v>12</v>
          </cell>
          <cell r="PM6716">
            <v>10.599270000000001</v>
          </cell>
        </row>
        <row r="6717">
          <cell r="FH6717">
            <v>17</v>
          </cell>
          <cell r="FJ6717">
            <v>3</v>
          </cell>
          <cell r="PM6717">
            <v>1.02521</v>
          </cell>
        </row>
        <row r="6718">
          <cell r="FH6718">
            <v>39</v>
          </cell>
          <cell r="FJ6718">
            <v>0</v>
          </cell>
          <cell r="PM6718">
            <v>1.08735</v>
          </cell>
        </row>
        <row r="6719">
          <cell r="FH6719">
            <v>70</v>
          </cell>
          <cell r="FJ6719">
            <v>35</v>
          </cell>
          <cell r="PM6719">
            <v>1.06928</v>
          </cell>
        </row>
        <row r="6720">
          <cell r="FH6720">
            <v>0</v>
          </cell>
          <cell r="FJ6720">
            <v>0</v>
          </cell>
          <cell r="PM6720">
            <v>1.08735</v>
          </cell>
        </row>
        <row r="6721">
          <cell r="FH6721">
            <v>30</v>
          </cell>
          <cell r="FJ6721">
            <v>2</v>
          </cell>
          <cell r="PM6721">
            <v>1.05165</v>
          </cell>
        </row>
        <row r="6722">
          <cell r="FH6722">
            <v>0</v>
          </cell>
          <cell r="FJ6722">
            <v>0</v>
          </cell>
          <cell r="PM6722">
            <v>1.9552799999999999</v>
          </cell>
        </row>
        <row r="6723">
          <cell r="FH6723">
            <v>36</v>
          </cell>
          <cell r="FJ6723">
            <v>18</v>
          </cell>
          <cell r="PM6723">
            <v>11.654299999999999</v>
          </cell>
        </row>
        <row r="6724">
          <cell r="FH6724">
            <v>18</v>
          </cell>
          <cell r="FJ6724">
            <v>12</v>
          </cell>
          <cell r="PM6724">
            <v>10.51835</v>
          </cell>
        </row>
        <row r="6725">
          <cell r="FH6725">
            <v>33</v>
          </cell>
          <cell r="FJ6725">
            <v>6</v>
          </cell>
          <cell r="PM6725">
            <v>8.9404000000000003</v>
          </cell>
        </row>
        <row r="6726">
          <cell r="FH6726">
            <v>38</v>
          </cell>
          <cell r="FJ6726">
            <v>22</v>
          </cell>
          <cell r="PM6726">
            <v>5.2434500000000002</v>
          </cell>
        </row>
        <row r="6727">
          <cell r="FH6727">
            <v>152</v>
          </cell>
          <cell r="FJ6727">
            <v>56</v>
          </cell>
          <cell r="PM6727">
            <v>1.2000500000000001</v>
          </cell>
        </row>
        <row r="6728">
          <cell r="FH6728">
            <v>25</v>
          </cell>
          <cell r="FJ6728">
            <v>0</v>
          </cell>
          <cell r="PM6728">
            <v>8.9404000000000003</v>
          </cell>
        </row>
        <row r="6729">
          <cell r="FH6729">
            <v>21</v>
          </cell>
          <cell r="FJ6729">
            <v>16</v>
          </cell>
          <cell r="PM6729">
            <v>1.0347500000000001</v>
          </cell>
        </row>
        <row r="6730">
          <cell r="FH6730">
            <v>44</v>
          </cell>
          <cell r="FJ6730">
            <v>41</v>
          </cell>
          <cell r="PM6730">
            <v>1.1227499999999999</v>
          </cell>
        </row>
        <row r="6731">
          <cell r="FH6731">
            <v>22</v>
          </cell>
          <cell r="FJ6731">
            <v>0</v>
          </cell>
          <cell r="PM6731">
            <v>10.51835</v>
          </cell>
        </row>
        <row r="6732">
          <cell r="FH6732">
            <v>16</v>
          </cell>
          <cell r="FJ6732">
            <v>9</v>
          </cell>
          <cell r="PM6732">
            <v>5.2434500000000002</v>
          </cell>
        </row>
        <row r="6733">
          <cell r="FH6733">
            <v>15</v>
          </cell>
          <cell r="FJ6733">
            <v>13</v>
          </cell>
          <cell r="PM6733">
            <v>1.1227499999999999</v>
          </cell>
        </row>
        <row r="6734">
          <cell r="FH6734">
            <v>23</v>
          </cell>
          <cell r="FJ6734">
            <v>1</v>
          </cell>
          <cell r="PM6734">
            <v>8.9404000000000003</v>
          </cell>
        </row>
        <row r="6735">
          <cell r="FH6735">
            <v>15</v>
          </cell>
          <cell r="FJ6735">
            <v>1</v>
          </cell>
          <cell r="PM6735">
            <v>1.07317</v>
          </cell>
        </row>
        <row r="6736">
          <cell r="FH6736">
            <v>35</v>
          </cell>
          <cell r="FJ6736">
            <v>20</v>
          </cell>
          <cell r="PM6736">
            <v>1.2000500000000001</v>
          </cell>
        </row>
        <row r="6737">
          <cell r="FH6737">
            <v>0</v>
          </cell>
          <cell r="FJ6737">
            <v>0</v>
          </cell>
          <cell r="PM6737">
            <v>2.8677800000000002</v>
          </cell>
        </row>
        <row r="6738">
          <cell r="FH6738">
            <v>0</v>
          </cell>
          <cell r="FJ6738">
            <v>0</v>
          </cell>
          <cell r="PM6738">
            <v>1.2000500000000001</v>
          </cell>
        </row>
        <row r="6739">
          <cell r="FH6739">
            <v>30</v>
          </cell>
          <cell r="FJ6739">
            <v>0</v>
          </cell>
          <cell r="PM6739">
            <v>10.51835</v>
          </cell>
        </row>
        <row r="6740">
          <cell r="FH6740">
            <v>15</v>
          </cell>
          <cell r="FJ6740">
            <v>7</v>
          </cell>
          <cell r="PM6740">
            <v>1.06494</v>
          </cell>
        </row>
        <row r="6741">
          <cell r="FH6741">
            <v>61</v>
          </cell>
          <cell r="FJ6741">
            <v>29</v>
          </cell>
          <cell r="PM6741">
            <v>1.2000500000000001</v>
          </cell>
        </row>
        <row r="6742">
          <cell r="FH6742">
            <v>2223</v>
          </cell>
          <cell r="FJ6742">
            <v>1689</v>
          </cell>
          <cell r="PM6742">
            <v>1.0843400000000001</v>
          </cell>
        </row>
        <row r="6743">
          <cell r="FH6743">
            <v>0</v>
          </cell>
          <cell r="FJ6743">
            <v>0</v>
          </cell>
          <cell r="PM6743">
            <v>1.1227499999999999</v>
          </cell>
        </row>
        <row r="6744">
          <cell r="FH6744">
            <v>112</v>
          </cell>
          <cell r="FJ6744">
            <v>63</v>
          </cell>
          <cell r="PM6744">
            <v>1.1227499999999999</v>
          </cell>
        </row>
        <row r="6745">
          <cell r="FH6745">
            <v>141</v>
          </cell>
          <cell r="FJ6745">
            <v>0</v>
          </cell>
          <cell r="PM6745">
            <v>1.0714300000000001</v>
          </cell>
        </row>
        <row r="6746">
          <cell r="FH6746">
            <v>35</v>
          </cell>
          <cell r="FJ6746">
            <v>0</v>
          </cell>
          <cell r="PM6746">
            <v>8.9404000000000003</v>
          </cell>
        </row>
        <row r="6747">
          <cell r="FH6747">
            <v>35</v>
          </cell>
          <cell r="FJ6747">
            <v>8</v>
          </cell>
          <cell r="PM6747">
            <v>1.10199</v>
          </cell>
        </row>
        <row r="6748">
          <cell r="FH6748">
            <v>0</v>
          </cell>
          <cell r="FJ6748">
            <v>0</v>
          </cell>
          <cell r="PM6748">
            <v>2.8677800000000002</v>
          </cell>
        </row>
        <row r="6749">
          <cell r="FH6749">
            <v>0</v>
          </cell>
          <cell r="FJ6749">
            <v>0</v>
          </cell>
          <cell r="PM6749">
            <v>1.2000500000000001</v>
          </cell>
        </row>
        <row r="6750">
          <cell r="FH6750">
            <v>43</v>
          </cell>
          <cell r="FJ6750">
            <v>27</v>
          </cell>
          <cell r="PM6750">
            <v>11.654299999999999</v>
          </cell>
        </row>
        <row r="6751">
          <cell r="FH6751">
            <v>0</v>
          </cell>
          <cell r="FJ6751">
            <v>0</v>
          </cell>
          <cell r="PM6751">
            <v>1.10199</v>
          </cell>
        </row>
        <row r="6752">
          <cell r="FH6752">
            <v>0</v>
          </cell>
          <cell r="FJ6752">
            <v>0</v>
          </cell>
          <cell r="PM6752">
            <v>1.1000000000000001</v>
          </cell>
        </row>
        <row r="6753">
          <cell r="FH6753">
            <v>24</v>
          </cell>
          <cell r="FJ6753">
            <v>2</v>
          </cell>
          <cell r="PM6753">
            <v>8.9404000000000003</v>
          </cell>
        </row>
        <row r="6754">
          <cell r="FH6754">
            <v>0</v>
          </cell>
          <cell r="FJ6754">
            <v>0</v>
          </cell>
          <cell r="PM6754">
            <v>1.0347500000000001</v>
          </cell>
        </row>
        <row r="6755">
          <cell r="FH6755">
            <v>9</v>
          </cell>
          <cell r="FJ6755">
            <v>0</v>
          </cell>
          <cell r="PM6755">
            <v>1.0793699999999999</v>
          </cell>
        </row>
        <row r="6756">
          <cell r="FH6756">
            <v>0</v>
          </cell>
          <cell r="FJ6756">
            <v>0</v>
          </cell>
          <cell r="PM6756">
            <v>1.10199</v>
          </cell>
        </row>
        <row r="6757">
          <cell r="FH6757">
            <v>43</v>
          </cell>
          <cell r="FJ6757">
            <v>43</v>
          </cell>
          <cell r="PM6757">
            <v>1.1227499999999999</v>
          </cell>
        </row>
        <row r="6758">
          <cell r="FH6758">
            <v>0</v>
          </cell>
          <cell r="FJ6758">
            <v>0</v>
          </cell>
          <cell r="PM6758">
            <v>1.06494</v>
          </cell>
        </row>
        <row r="6759">
          <cell r="FH6759">
            <v>36</v>
          </cell>
          <cell r="FJ6759">
            <v>1</v>
          </cell>
          <cell r="PM6759">
            <v>8.9404000000000003</v>
          </cell>
        </row>
        <row r="6760">
          <cell r="FH6760">
            <v>72</v>
          </cell>
          <cell r="FJ6760">
            <v>42</v>
          </cell>
          <cell r="PM6760">
            <v>2.8666700000000001</v>
          </cell>
        </row>
        <row r="6761">
          <cell r="FH6761">
            <v>0</v>
          </cell>
          <cell r="FJ6761">
            <v>0</v>
          </cell>
          <cell r="PM6761">
            <v>1.0347500000000001</v>
          </cell>
        </row>
        <row r="6762">
          <cell r="FH6762">
            <v>0</v>
          </cell>
          <cell r="FJ6762">
            <v>0</v>
          </cell>
          <cell r="PM6762">
            <v>1.10199</v>
          </cell>
        </row>
        <row r="6763">
          <cell r="FH6763">
            <v>7</v>
          </cell>
          <cell r="FJ6763">
            <v>4</v>
          </cell>
          <cell r="PM6763">
            <v>15.33333</v>
          </cell>
        </row>
        <row r="6764">
          <cell r="FH6764">
            <v>30</v>
          </cell>
          <cell r="FJ6764">
            <v>22</v>
          </cell>
          <cell r="PM6764">
            <v>1.0714300000000001</v>
          </cell>
        </row>
        <row r="6765">
          <cell r="FH6765">
            <v>0</v>
          </cell>
          <cell r="FJ6765">
            <v>0</v>
          </cell>
          <cell r="PM6765">
            <v>1.0714300000000001</v>
          </cell>
        </row>
        <row r="6766">
          <cell r="FH6766">
            <v>22</v>
          </cell>
          <cell r="FJ6766">
            <v>9</v>
          </cell>
          <cell r="PM6766">
            <v>1.1227499999999999</v>
          </cell>
        </row>
        <row r="6767">
          <cell r="FH6767">
            <v>123</v>
          </cell>
          <cell r="FJ6767">
            <v>12</v>
          </cell>
          <cell r="PM6767">
            <v>1.10199</v>
          </cell>
        </row>
        <row r="6768">
          <cell r="FH6768">
            <v>17</v>
          </cell>
          <cell r="FJ6768">
            <v>4</v>
          </cell>
          <cell r="PM6768">
            <v>1.1227499999999999</v>
          </cell>
        </row>
        <row r="6769">
          <cell r="FH6769">
            <v>857</v>
          </cell>
          <cell r="FJ6769">
            <v>408</v>
          </cell>
          <cell r="PM6769">
            <v>5.2434500000000002</v>
          </cell>
        </row>
        <row r="6770">
          <cell r="FH6770">
            <v>0</v>
          </cell>
          <cell r="FJ6770">
            <v>0</v>
          </cell>
          <cell r="PM6770">
            <v>1.0714300000000001</v>
          </cell>
        </row>
        <row r="6771">
          <cell r="FH6771">
            <v>15</v>
          </cell>
          <cell r="FJ6771">
            <v>7</v>
          </cell>
          <cell r="PM6771">
            <v>1.0714300000000001</v>
          </cell>
        </row>
        <row r="6772">
          <cell r="FH6772">
            <v>84</v>
          </cell>
          <cell r="FJ6772">
            <v>26</v>
          </cell>
          <cell r="PM6772">
            <v>1.2000500000000001</v>
          </cell>
        </row>
        <row r="6773">
          <cell r="FH6773">
            <v>53</v>
          </cell>
          <cell r="FJ6773">
            <v>36</v>
          </cell>
          <cell r="PM6773">
            <v>1.07317</v>
          </cell>
        </row>
        <row r="6774">
          <cell r="FH6774">
            <v>0</v>
          </cell>
          <cell r="FJ6774">
            <v>0</v>
          </cell>
          <cell r="PM6774">
            <v>1.0843400000000001</v>
          </cell>
        </row>
        <row r="6775">
          <cell r="FH6775">
            <v>327</v>
          </cell>
          <cell r="FJ6775">
            <v>283</v>
          </cell>
          <cell r="PM6775">
            <v>1.23529</v>
          </cell>
        </row>
        <row r="6776">
          <cell r="FH6776">
            <v>163</v>
          </cell>
          <cell r="FJ6776">
            <v>43</v>
          </cell>
          <cell r="PM6776">
            <v>1.2000500000000001</v>
          </cell>
        </row>
        <row r="6777">
          <cell r="FH6777">
            <v>18</v>
          </cell>
          <cell r="FJ6777">
            <v>3</v>
          </cell>
          <cell r="PM6777">
            <v>11.654299999999999</v>
          </cell>
        </row>
        <row r="6778">
          <cell r="FH6778">
            <v>0</v>
          </cell>
          <cell r="FJ6778">
            <v>0</v>
          </cell>
          <cell r="PM6778">
            <v>1.6666700000000001</v>
          </cell>
        </row>
        <row r="6779">
          <cell r="FH6779">
            <v>0</v>
          </cell>
          <cell r="FJ6779">
            <v>0</v>
          </cell>
          <cell r="PM6779">
            <v>1.2000500000000001</v>
          </cell>
        </row>
        <row r="6780">
          <cell r="FH6780">
            <v>15</v>
          </cell>
          <cell r="FJ6780">
            <v>4</v>
          </cell>
          <cell r="PM6780">
            <v>1.06494</v>
          </cell>
        </row>
        <row r="6781">
          <cell r="FH6781">
            <v>26</v>
          </cell>
          <cell r="FJ6781">
            <v>6</v>
          </cell>
          <cell r="PM6781">
            <v>1.10199</v>
          </cell>
        </row>
        <row r="6782">
          <cell r="FH6782">
            <v>197</v>
          </cell>
          <cell r="FJ6782">
            <v>78</v>
          </cell>
          <cell r="PM6782">
            <v>1.0793699999999999</v>
          </cell>
        </row>
        <row r="6783">
          <cell r="FH6783">
            <v>0</v>
          </cell>
          <cell r="FJ6783">
            <v>0</v>
          </cell>
          <cell r="PM6783">
            <v>1.2000500000000001</v>
          </cell>
        </row>
        <row r="6784">
          <cell r="FH6784">
            <v>0</v>
          </cell>
          <cell r="FJ6784">
            <v>0</v>
          </cell>
          <cell r="PM6784">
            <v>1.0347500000000001</v>
          </cell>
        </row>
        <row r="6785">
          <cell r="FH6785">
            <v>76</v>
          </cell>
          <cell r="FJ6785">
            <v>3</v>
          </cell>
          <cell r="PM6785">
            <v>1.23529</v>
          </cell>
        </row>
        <row r="6786">
          <cell r="FH6786">
            <v>24</v>
          </cell>
          <cell r="FJ6786">
            <v>10</v>
          </cell>
          <cell r="PM6786">
            <v>1.1227499999999999</v>
          </cell>
        </row>
        <row r="6787">
          <cell r="FH6787">
            <v>34</v>
          </cell>
          <cell r="FJ6787">
            <v>0</v>
          </cell>
          <cell r="PM6787">
            <v>10.51835</v>
          </cell>
        </row>
        <row r="6788">
          <cell r="FH6788">
            <v>45</v>
          </cell>
          <cell r="FJ6788">
            <v>45</v>
          </cell>
          <cell r="PM6788">
            <v>1.1227499999999999</v>
          </cell>
        </row>
        <row r="6789">
          <cell r="FH6789">
            <v>50</v>
          </cell>
          <cell r="FJ6789">
            <v>5</v>
          </cell>
          <cell r="PM6789">
            <v>1.0793699999999999</v>
          </cell>
        </row>
        <row r="6790">
          <cell r="FH6790">
            <v>95</v>
          </cell>
          <cell r="FJ6790">
            <v>0</v>
          </cell>
          <cell r="PM6790">
            <v>3.8</v>
          </cell>
        </row>
        <row r="6791">
          <cell r="FH6791">
            <v>28</v>
          </cell>
          <cell r="FJ6791">
            <v>21</v>
          </cell>
          <cell r="PM6791">
            <v>1.2000500000000001</v>
          </cell>
        </row>
        <row r="6792">
          <cell r="FH6792">
            <v>17</v>
          </cell>
          <cell r="FJ6792">
            <v>3</v>
          </cell>
          <cell r="PM6792">
            <v>8.9404000000000003</v>
          </cell>
        </row>
        <row r="6793">
          <cell r="FH6793">
            <v>178</v>
          </cell>
          <cell r="FJ6793">
            <v>98</v>
          </cell>
          <cell r="PM6793">
            <v>1.1000000000000001</v>
          </cell>
        </row>
        <row r="6794">
          <cell r="FH6794">
            <v>60</v>
          </cell>
          <cell r="FJ6794">
            <v>41</v>
          </cell>
          <cell r="PM6794">
            <v>11.654299999999999</v>
          </cell>
        </row>
        <row r="6795">
          <cell r="FH6795">
            <v>7</v>
          </cell>
          <cell r="FJ6795">
            <v>5</v>
          </cell>
          <cell r="PM6795">
            <v>2.8666700000000001</v>
          </cell>
        </row>
        <row r="6796">
          <cell r="FH6796">
            <v>21</v>
          </cell>
          <cell r="FJ6796">
            <v>6</v>
          </cell>
          <cell r="PM6796">
            <v>1.07317</v>
          </cell>
        </row>
        <row r="6797">
          <cell r="FH6797">
            <v>35</v>
          </cell>
          <cell r="FJ6797">
            <v>35</v>
          </cell>
          <cell r="PM6797">
            <v>1.1227499999999999</v>
          </cell>
        </row>
        <row r="6798">
          <cell r="FH6798">
            <v>0</v>
          </cell>
          <cell r="FJ6798">
            <v>0</v>
          </cell>
          <cell r="PM6798">
            <v>1.0843400000000001</v>
          </cell>
        </row>
        <row r="6799">
          <cell r="FH6799">
            <v>15</v>
          </cell>
          <cell r="FJ6799">
            <v>13</v>
          </cell>
          <cell r="PM6799">
            <v>11.654299999999999</v>
          </cell>
        </row>
        <row r="6800">
          <cell r="FH6800">
            <v>0</v>
          </cell>
          <cell r="FJ6800">
            <v>0</v>
          </cell>
          <cell r="PM6800">
            <v>1.2000500000000001</v>
          </cell>
        </row>
        <row r="6801">
          <cell r="FH6801">
            <v>48</v>
          </cell>
          <cell r="FJ6801">
            <v>7</v>
          </cell>
          <cell r="PM6801">
            <v>8.9404000000000003</v>
          </cell>
        </row>
        <row r="6802">
          <cell r="FH6802">
            <v>24</v>
          </cell>
          <cell r="FJ6802">
            <v>1</v>
          </cell>
          <cell r="PM6802">
            <v>8.9404000000000003</v>
          </cell>
        </row>
        <row r="6803">
          <cell r="FH6803">
            <v>42</v>
          </cell>
          <cell r="FJ6803">
            <v>20</v>
          </cell>
          <cell r="PM6803">
            <v>5.2434500000000002</v>
          </cell>
        </row>
        <row r="6804">
          <cell r="FH6804">
            <v>17</v>
          </cell>
          <cell r="FJ6804">
            <v>7</v>
          </cell>
          <cell r="PM6804">
            <v>1.10199</v>
          </cell>
        </row>
        <row r="6805">
          <cell r="FH6805">
            <v>40</v>
          </cell>
          <cell r="FJ6805">
            <v>3</v>
          </cell>
          <cell r="PM6805">
            <v>1.2000500000000001</v>
          </cell>
        </row>
        <row r="6806">
          <cell r="FH6806">
            <v>38</v>
          </cell>
          <cell r="FJ6806">
            <v>18</v>
          </cell>
          <cell r="PM6806">
            <v>1.0793699999999999</v>
          </cell>
        </row>
        <row r="6807">
          <cell r="FH6807">
            <v>25</v>
          </cell>
          <cell r="FJ6807">
            <v>0</v>
          </cell>
          <cell r="PM6807">
            <v>8.9404000000000003</v>
          </cell>
        </row>
        <row r="6808">
          <cell r="FH6808">
            <v>40</v>
          </cell>
          <cell r="FJ6808">
            <v>32</v>
          </cell>
          <cell r="PM6808">
            <v>1.06494</v>
          </cell>
        </row>
        <row r="6809">
          <cell r="FH6809">
            <v>68</v>
          </cell>
          <cell r="FJ6809">
            <v>38</v>
          </cell>
          <cell r="PM6809">
            <v>1.0347500000000001</v>
          </cell>
        </row>
        <row r="6810">
          <cell r="FH6810">
            <v>44</v>
          </cell>
          <cell r="FJ6810">
            <v>40</v>
          </cell>
          <cell r="PM6810">
            <v>1.2000500000000001</v>
          </cell>
        </row>
        <row r="6811">
          <cell r="FH6811">
            <v>0</v>
          </cell>
          <cell r="FJ6811">
            <v>0</v>
          </cell>
          <cell r="PM6811">
            <v>1.4285699999999999</v>
          </cell>
        </row>
        <row r="6812">
          <cell r="FH6812">
            <v>16</v>
          </cell>
          <cell r="FJ6812">
            <v>0</v>
          </cell>
          <cell r="PM6812">
            <v>1.11765</v>
          </cell>
        </row>
        <row r="6813">
          <cell r="FH6813">
            <v>0</v>
          </cell>
          <cell r="FJ6813">
            <v>0</v>
          </cell>
          <cell r="PM6813">
            <v>2.4285700000000001</v>
          </cell>
        </row>
        <row r="6814">
          <cell r="FH6814">
            <v>30</v>
          </cell>
          <cell r="FJ6814">
            <v>24</v>
          </cell>
          <cell r="PM6814">
            <v>1.06494</v>
          </cell>
        </row>
        <row r="6815">
          <cell r="FH6815">
            <v>0</v>
          </cell>
          <cell r="FJ6815">
            <v>0</v>
          </cell>
          <cell r="PM6815">
            <v>1.0714300000000001</v>
          </cell>
        </row>
        <row r="6816">
          <cell r="FH6816">
            <v>25</v>
          </cell>
          <cell r="FJ6816">
            <v>15</v>
          </cell>
          <cell r="PM6816">
            <v>1.0793699999999999</v>
          </cell>
        </row>
        <row r="6817">
          <cell r="FH6817">
            <v>20</v>
          </cell>
          <cell r="FJ6817">
            <v>12</v>
          </cell>
          <cell r="PM6817">
            <v>11.654299999999999</v>
          </cell>
        </row>
        <row r="6818">
          <cell r="FH6818">
            <v>6</v>
          </cell>
          <cell r="FJ6818">
            <v>2</v>
          </cell>
          <cell r="PM6818">
            <v>1.1227499999999999</v>
          </cell>
        </row>
        <row r="6819">
          <cell r="FH6819">
            <v>16</v>
          </cell>
          <cell r="FJ6819">
            <v>14</v>
          </cell>
          <cell r="PM6819">
            <v>1.0793699999999999</v>
          </cell>
        </row>
        <row r="6820">
          <cell r="FH6820">
            <v>20</v>
          </cell>
          <cell r="FJ6820">
            <v>7</v>
          </cell>
          <cell r="PM6820">
            <v>1.1227499999999999</v>
          </cell>
        </row>
        <row r="6821">
          <cell r="FH6821">
            <v>8</v>
          </cell>
          <cell r="FJ6821">
            <v>0</v>
          </cell>
          <cell r="PM6821">
            <v>8.9404000000000003</v>
          </cell>
        </row>
        <row r="6822">
          <cell r="FH6822">
            <v>145</v>
          </cell>
          <cell r="FJ6822">
            <v>70</v>
          </cell>
          <cell r="PM6822">
            <v>1.0843400000000001</v>
          </cell>
        </row>
        <row r="6823">
          <cell r="FH6823">
            <v>15</v>
          </cell>
          <cell r="FJ6823">
            <v>9</v>
          </cell>
          <cell r="PM6823">
            <v>6.7676800000000004</v>
          </cell>
        </row>
        <row r="6824">
          <cell r="FH6824">
            <v>103</v>
          </cell>
          <cell r="FJ6824">
            <v>32</v>
          </cell>
          <cell r="PM6824">
            <v>3.8</v>
          </cell>
        </row>
        <row r="6825">
          <cell r="FH6825">
            <v>38</v>
          </cell>
          <cell r="FJ6825">
            <v>1</v>
          </cell>
          <cell r="PM6825">
            <v>8.9404000000000003</v>
          </cell>
        </row>
        <row r="6826">
          <cell r="FH6826">
            <v>16</v>
          </cell>
          <cell r="FJ6826">
            <v>9</v>
          </cell>
          <cell r="PM6826">
            <v>1.0843400000000001</v>
          </cell>
        </row>
        <row r="6827">
          <cell r="FH6827">
            <v>30</v>
          </cell>
          <cell r="FJ6827">
            <v>20</v>
          </cell>
          <cell r="PM6827">
            <v>1.2000500000000001</v>
          </cell>
        </row>
        <row r="6828">
          <cell r="FH6828">
            <v>23</v>
          </cell>
          <cell r="FJ6828">
            <v>0</v>
          </cell>
          <cell r="PM6828">
            <v>8.9404000000000003</v>
          </cell>
        </row>
        <row r="6829">
          <cell r="FH6829">
            <v>24</v>
          </cell>
          <cell r="FJ6829">
            <v>8</v>
          </cell>
          <cell r="PM6829">
            <v>1.11765</v>
          </cell>
        </row>
        <row r="6830">
          <cell r="FH6830">
            <v>114</v>
          </cell>
          <cell r="FJ6830">
            <v>54</v>
          </cell>
          <cell r="PM6830">
            <v>1.06494</v>
          </cell>
        </row>
        <row r="6831">
          <cell r="FH6831">
            <v>0</v>
          </cell>
          <cell r="FJ6831">
            <v>0</v>
          </cell>
          <cell r="PM6831">
            <v>1.0347500000000001</v>
          </cell>
        </row>
        <row r="6832">
          <cell r="FH6832">
            <v>0</v>
          </cell>
          <cell r="FJ6832">
            <v>0</v>
          </cell>
          <cell r="PM6832">
            <v>1.06494</v>
          </cell>
        </row>
        <row r="6833">
          <cell r="FH6833">
            <v>82</v>
          </cell>
          <cell r="FJ6833">
            <v>46</v>
          </cell>
          <cell r="PM6833">
            <v>1.06494</v>
          </cell>
        </row>
        <row r="6834">
          <cell r="FH6834">
            <v>36</v>
          </cell>
          <cell r="FJ6834">
            <v>20</v>
          </cell>
          <cell r="PM6834">
            <v>7</v>
          </cell>
        </row>
        <row r="6835">
          <cell r="FH6835">
            <v>22</v>
          </cell>
          <cell r="FJ6835">
            <v>14</v>
          </cell>
          <cell r="PM6835">
            <v>1.1227499999999999</v>
          </cell>
        </row>
        <row r="6836">
          <cell r="FH6836">
            <v>92</v>
          </cell>
          <cell r="FJ6836">
            <v>71</v>
          </cell>
          <cell r="PM6836">
            <v>1.2000500000000001</v>
          </cell>
        </row>
        <row r="6837">
          <cell r="FH6837">
            <v>20</v>
          </cell>
          <cell r="FJ6837">
            <v>20</v>
          </cell>
          <cell r="PM6837">
            <v>1.11765</v>
          </cell>
        </row>
        <row r="6838">
          <cell r="FH6838">
            <v>20</v>
          </cell>
          <cell r="FJ6838">
            <v>17</v>
          </cell>
          <cell r="PM6838">
            <v>1.2000500000000001</v>
          </cell>
        </row>
        <row r="6839">
          <cell r="FH6839">
            <v>40</v>
          </cell>
          <cell r="FJ6839">
            <v>4</v>
          </cell>
          <cell r="PM6839">
            <v>10.51835</v>
          </cell>
        </row>
        <row r="6840">
          <cell r="FH6840">
            <v>26</v>
          </cell>
          <cell r="FJ6840">
            <v>0</v>
          </cell>
          <cell r="PM6840">
            <v>8.9404000000000003</v>
          </cell>
        </row>
        <row r="6841">
          <cell r="FH6841">
            <v>0</v>
          </cell>
          <cell r="FJ6841">
            <v>0</v>
          </cell>
          <cell r="PM6841">
            <v>1.2000500000000001</v>
          </cell>
        </row>
        <row r="6842">
          <cell r="FH6842">
            <v>0</v>
          </cell>
          <cell r="FJ6842">
            <v>0</v>
          </cell>
          <cell r="PM6842">
            <v>1.10199</v>
          </cell>
        </row>
        <row r="6843">
          <cell r="FH6843">
            <v>26</v>
          </cell>
          <cell r="FJ6843">
            <v>2</v>
          </cell>
          <cell r="PM6843">
            <v>8.9404000000000003</v>
          </cell>
        </row>
        <row r="6844">
          <cell r="FH6844">
            <v>0</v>
          </cell>
          <cell r="FJ6844">
            <v>0</v>
          </cell>
          <cell r="PM6844">
            <v>1.0843400000000001</v>
          </cell>
        </row>
        <row r="6845">
          <cell r="FH6845">
            <v>0</v>
          </cell>
          <cell r="FJ6845">
            <v>0</v>
          </cell>
          <cell r="PM6845">
            <v>1.0714300000000001</v>
          </cell>
        </row>
        <row r="6846">
          <cell r="FH6846">
            <v>0</v>
          </cell>
          <cell r="FJ6846">
            <v>0</v>
          </cell>
          <cell r="PM6846">
            <v>1.10199</v>
          </cell>
        </row>
        <row r="6847">
          <cell r="FH6847">
            <v>16</v>
          </cell>
          <cell r="FJ6847">
            <v>11</v>
          </cell>
          <cell r="PM6847">
            <v>1.10199</v>
          </cell>
        </row>
        <row r="6848">
          <cell r="FH6848">
            <v>33</v>
          </cell>
          <cell r="FJ6848">
            <v>0</v>
          </cell>
          <cell r="PM6848">
            <v>1.1227499999999999</v>
          </cell>
        </row>
        <row r="6849">
          <cell r="FH6849">
            <v>540</v>
          </cell>
          <cell r="FJ6849">
            <v>540</v>
          </cell>
          <cell r="PM6849">
            <v>1.23529</v>
          </cell>
        </row>
        <row r="6850">
          <cell r="FH6850">
            <v>39</v>
          </cell>
          <cell r="FJ6850">
            <v>9</v>
          </cell>
          <cell r="PM6850">
            <v>1.11765</v>
          </cell>
        </row>
        <row r="6851">
          <cell r="FH6851">
            <v>56</v>
          </cell>
          <cell r="FJ6851">
            <v>36</v>
          </cell>
          <cell r="PM6851">
            <v>11.654299999999999</v>
          </cell>
        </row>
        <row r="6852">
          <cell r="FH6852">
            <v>20</v>
          </cell>
          <cell r="FJ6852">
            <v>2</v>
          </cell>
          <cell r="PM6852">
            <v>1.11765</v>
          </cell>
        </row>
        <row r="6853">
          <cell r="FH6853">
            <v>0</v>
          </cell>
          <cell r="FJ6853">
            <v>0</v>
          </cell>
          <cell r="PM6853">
            <v>1.2000500000000001</v>
          </cell>
        </row>
        <row r="6854">
          <cell r="FH6854">
            <v>25</v>
          </cell>
          <cell r="FJ6854">
            <v>16</v>
          </cell>
          <cell r="PM6854">
            <v>1.11765</v>
          </cell>
        </row>
        <row r="6855">
          <cell r="FH6855">
            <v>34</v>
          </cell>
          <cell r="FJ6855">
            <v>32</v>
          </cell>
          <cell r="PM6855">
            <v>1.23529</v>
          </cell>
        </row>
        <row r="6856">
          <cell r="FH6856">
            <v>200</v>
          </cell>
          <cell r="FJ6856">
            <v>50</v>
          </cell>
          <cell r="PM6856">
            <v>5.2434500000000002</v>
          </cell>
        </row>
        <row r="6857">
          <cell r="FH6857">
            <v>17</v>
          </cell>
          <cell r="FJ6857">
            <v>12</v>
          </cell>
          <cell r="PM6857">
            <v>1.10199</v>
          </cell>
        </row>
        <row r="6858">
          <cell r="FH6858">
            <v>300</v>
          </cell>
          <cell r="FJ6858">
            <v>100</v>
          </cell>
          <cell r="PM6858">
            <v>3.8</v>
          </cell>
        </row>
        <row r="6859">
          <cell r="FH6859">
            <v>0</v>
          </cell>
          <cell r="FJ6859">
            <v>0</v>
          </cell>
          <cell r="PM6859">
            <v>1.9552799999999999</v>
          </cell>
        </row>
        <row r="6860">
          <cell r="FH6860">
            <v>340</v>
          </cell>
          <cell r="FJ6860">
            <v>330</v>
          </cell>
          <cell r="PM6860">
            <v>1.23529</v>
          </cell>
        </row>
        <row r="6861">
          <cell r="FH6861">
            <v>9</v>
          </cell>
          <cell r="FJ6861">
            <v>0</v>
          </cell>
          <cell r="PM6861">
            <v>1.23529</v>
          </cell>
        </row>
        <row r="6862">
          <cell r="FH6862">
            <v>23</v>
          </cell>
          <cell r="FJ6862">
            <v>19</v>
          </cell>
          <cell r="PM6862">
            <v>1.2000500000000001</v>
          </cell>
        </row>
        <row r="6863">
          <cell r="FH6863">
            <v>38</v>
          </cell>
          <cell r="FJ6863">
            <v>33</v>
          </cell>
          <cell r="PM6863">
            <v>1.1227499999999999</v>
          </cell>
        </row>
        <row r="6864">
          <cell r="FH6864">
            <v>0</v>
          </cell>
          <cell r="FJ6864">
            <v>0</v>
          </cell>
          <cell r="PM6864">
            <v>1.2000500000000001</v>
          </cell>
        </row>
        <row r="6865">
          <cell r="FH6865">
            <v>19</v>
          </cell>
          <cell r="FJ6865">
            <v>3</v>
          </cell>
          <cell r="PM6865">
            <v>1.11765</v>
          </cell>
        </row>
        <row r="6866">
          <cell r="FH6866">
            <v>71</v>
          </cell>
          <cell r="FJ6866">
            <v>31</v>
          </cell>
          <cell r="PM6866">
            <v>1.2000500000000001</v>
          </cell>
        </row>
        <row r="6867">
          <cell r="FH6867">
            <v>56</v>
          </cell>
          <cell r="FJ6867">
            <v>22</v>
          </cell>
          <cell r="PM6867">
            <v>1.23529</v>
          </cell>
        </row>
        <row r="6868">
          <cell r="FH6868">
            <v>20</v>
          </cell>
          <cell r="FJ6868">
            <v>0</v>
          </cell>
          <cell r="PM6868">
            <v>1.11765</v>
          </cell>
        </row>
        <row r="6869">
          <cell r="FH6869">
            <v>150</v>
          </cell>
          <cell r="FJ6869">
            <v>100</v>
          </cell>
          <cell r="PM6869">
            <v>2.8666700000000001</v>
          </cell>
        </row>
        <row r="6870">
          <cell r="FH6870">
            <v>0</v>
          </cell>
          <cell r="FJ6870">
            <v>0</v>
          </cell>
          <cell r="PM6870">
            <v>1.1227499999999999</v>
          </cell>
        </row>
        <row r="6871">
          <cell r="FH6871">
            <v>17</v>
          </cell>
          <cell r="FJ6871">
            <v>16</v>
          </cell>
          <cell r="PM6871">
            <v>1.2000500000000001</v>
          </cell>
        </row>
        <row r="6872">
          <cell r="FH6872">
            <v>0</v>
          </cell>
          <cell r="FJ6872">
            <v>0</v>
          </cell>
          <cell r="PM6872">
            <v>1.1227499999999999</v>
          </cell>
        </row>
        <row r="6873">
          <cell r="FH6873">
            <v>162</v>
          </cell>
          <cell r="FJ6873">
            <v>109</v>
          </cell>
          <cell r="PM6873">
            <v>1.06494</v>
          </cell>
        </row>
        <row r="6874">
          <cell r="FH6874">
            <v>15</v>
          </cell>
          <cell r="FJ6874">
            <v>11</v>
          </cell>
          <cell r="PM6874">
            <v>5.2434500000000002</v>
          </cell>
        </row>
        <row r="6875">
          <cell r="FH6875">
            <v>38</v>
          </cell>
          <cell r="FJ6875">
            <v>21</v>
          </cell>
          <cell r="PM6875">
            <v>1.06494</v>
          </cell>
        </row>
        <row r="6876">
          <cell r="FH6876">
            <v>400</v>
          </cell>
          <cell r="FJ6876">
            <v>400</v>
          </cell>
          <cell r="PM6876">
            <v>1.23529</v>
          </cell>
        </row>
        <row r="6877">
          <cell r="FH6877">
            <v>17</v>
          </cell>
          <cell r="FJ6877">
            <v>8</v>
          </cell>
          <cell r="PM6877">
            <v>1.10199</v>
          </cell>
        </row>
        <row r="6878">
          <cell r="FH6878">
            <v>11</v>
          </cell>
          <cell r="FJ6878">
            <v>5</v>
          </cell>
          <cell r="PM6878">
            <v>1.1227499999999999</v>
          </cell>
        </row>
        <row r="6879">
          <cell r="FH6879">
            <v>40</v>
          </cell>
          <cell r="FJ6879">
            <v>8</v>
          </cell>
          <cell r="PM6879">
            <v>8.9404000000000003</v>
          </cell>
        </row>
        <row r="6880">
          <cell r="FH6880">
            <v>47</v>
          </cell>
          <cell r="FJ6880">
            <v>5</v>
          </cell>
          <cell r="PM6880">
            <v>5.9304300000000003</v>
          </cell>
        </row>
        <row r="6881">
          <cell r="FH6881">
            <v>0</v>
          </cell>
          <cell r="FJ6881">
            <v>0</v>
          </cell>
          <cell r="PM6881">
            <v>2.8677800000000002</v>
          </cell>
        </row>
        <row r="6882">
          <cell r="FH6882">
            <v>95</v>
          </cell>
          <cell r="FJ6882">
            <v>80</v>
          </cell>
          <cell r="PM6882">
            <v>1.2000500000000001</v>
          </cell>
        </row>
        <row r="6883">
          <cell r="FH6883">
            <v>0</v>
          </cell>
          <cell r="FJ6883">
            <v>0</v>
          </cell>
          <cell r="PM6883">
            <v>1.0714300000000001</v>
          </cell>
        </row>
        <row r="6884">
          <cell r="FH6884">
            <v>0</v>
          </cell>
          <cell r="FJ6884">
            <v>0</v>
          </cell>
          <cell r="PM6884">
            <v>2.8677800000000002</v>
          </cell>
        </row>
        <row r="6885">
          <cell r="FH6885">
            <v>24</v>
          </cell>
          <cell r="FJ6885">
            <v>2</v>
          </cell>
          <cell r="PM6885">
            <v>8.9404000000000003</v>
          </cell>
        </row>
        <row r="6886">
          <cell r="FH6886">
            <v>22</v>
          </cell>
          <cell r="FJ6886">
            <v>18</v>
          </cell>
          <cell r="PM6886">
            <v>1.11063</v>
          </cell>
        </row>
        <row r="6887">
          <cell r="FH6887">
            <v>35</v>
          </cell>
          <cell r="FJ6887">
            <v>28</v>
          </cell>
          <cell r="PM6887">
            <v>1.1227499999999999</v>
          </cell>
        </row>
        <row r="6888">
          <cell r="FH6888">
            <v>0</v>
          </cell>
          <cell r="FJ6888">
            <v>0</v>
          </cell>
          <cell r="PM6888">
            <v>1.2000500000000001</v>
          </cell>
        </row>
        <row r="6889">
          <cell r="FH6889">
            <v>0</v>
          </cell>
          <cell r="FJ6889">
            <v>0</v>
          </cell>
          <cell r="PM6889">
            <v>1.0793699999999999</v>
          </cell>
        </row>
        <row r="6890">
          <cell r="FH6890">
            <v>27</v>
          </cell>
          <cell r="FJ6890">
            <v>20</v>
          </cell>
          <cell r="PM6890">
            <v>1.11765</v>
          </cell>
        </row>
        <row r="6891">
          <cell r="FH6891">
            <v>2125</v>
          </cell>
          <cell r="FJ6891">
            <v>1082</v>
          </cell>
          <cell r="PM6891">
            <v>1.06494</v>
          </cell>
        </row>
        <row r="6892">
          <cell r="FH6892">
            <v>15</v>
          </cell>
          <cell r="FJ6892">
            <v>7</v>
          </cell>
          <cell r="PM6892">
            <v>1.2000500000000001</v>
          </cell>
        </row>
        <row r="6893">
          <cell r="FH6893">
            <v>17</v>
          </cell>
          <cell r="FJ6893">
            <v>11</v>
          </cell>
          <cell r="PM6893">
            <v>5.2434500000000002</v>
          </cell>
        </row>
        <row r="6894">
          <cell r="FH6894">
            <v>107</v>
          </cell>
          <cell r="FJ6894">
            <v>25</v>
          </cell>
          <cell r="PM6894">
            <v>5.2434500000000002</v>
          </cell>
        </row>
        <row r="6895">
          <cell r="FH6895">
            <v>41</v>
          </cell>
          <cell r="FJ6895">
            <v>21</v>
          </cell>
          <cell r="PM6895">
            <v>1.11765</v>
          </cell>
        </row>
        <row r="6896">
          <cell r="FH6896">
            <v>15</v>
          </cell>
          <cell r="FJ6896">
            <v>9</v>
          </cell>
          <cell r="PM6896">
            <v>1.2000500000000001</v>
          </cell>
        </row>
        <row r="6897">
          <cell r="FH6897">
            <v>25</v>
          </cell>
          <cell r="FJ6897">
            <v>17</v>
          </cell>
          <cell r="PM6897">
            <v>1.1227499999999999</v>
          </cell>
        </row>
        <row r="6898">
          <cell r="FH6898">
            <v>20</v>
          </cell>
          <cell r="FJ6898">
            <v>19</v>
          </cell>
          <cell r="PM6898">
            <v>5.2434500000000002</v>
          </cell>
        </row>
        <row r="6899">
          <cell r="FH6899">
            <v>8518</v>
          </cell>
          <cell r="FJ6899">
            <v>5087</v>
          </cell>
          <cell r="PM6899">
            <v>1.0347500000000001</v>
          </cell>
        </row>
        <row r="6900">
          <cell r="FH6900">
            <v>3</v>
          </cell>
          <cell r="FJ6900">
            <v>3</v>
          </cell>
          <cell r="PM6900">
            <v>1.0843400000000001</v>
          </cell>
        </row>
        <row r="6901">
          <cell r="FH6901">
            <v>42</v>
          </cell>
          <cell r="FJ6901">
            <v>0</v>
          </cell>
          <cell r="PM6901">
            <v>10.51835</v>
          </cell>
        </row>
        <row r="6902">
          <cell r="FH6902">
            <v>15</v>
          </cell>
          <cell r="FJ6902">
            <v>2</v>
          </cell>
          <cell r="PM6902">
            <v>5.9304300000000003</v>
          </cell>
        </row>
        <row r="6903">
          <cell r="FH6903">
            <v>45</v>
          </cell>
          <cell r="FJ6903">
            <v>6</v>
          </cell>
          <cell r="PM6903">
            <v>10.51835</v>
          </cell>
        </row>
        <row r="6904">
          <cell r="FH6904">
            <v>0</v>
          </cell>
          <cell r="FJ6904">
            <v>0</v>
          </cell>
          <cell r="PM6904">
            <v>1.0347500000000001</v>
          </cell>
        </row>
        <row r="6905">
          <cell r="FH6905">
            <v>89</v>
          </cell>
          <cell r="FJ6905">
            <v>38</v>
          </cell>
          <cell r="PM6905">
            <v>1.0843400000000001</v>
          </cell>
        </row>
        <row r="6906">
          <cell r="FH6906">
            <v>80</v>
          </cell>
          <cell r="FJ6906">
            <v>0</v>
          </cell>
          <cell r="PM6906">
            <v>1.1227499999999999</v>
          </cell>
        </row>
        <row r="6907">
          <cell r="FH6907">
            <v>77</v>
          </cell>
          <cell r="FJ6907">
            <v>19</v>
          </cell>
          <cell r="PM6907">
            <v>5.2434500000000002</v>
          </cell>
        </row>
        <row r="6908">
          <cell r="FH6908">
            <v>15</v>
          </cell>
          <cell r="FJ6908">
            <v>2</v>
          </cell>
          <cell r="PM6908">
            <v>5.2434500000000002</v>
          </cell>
        </row>
        <row r="6909">
          <cell r="FH6909">
            <v>0</v>
          </cell>
          <cell r="FJ6909">
            <v>0</v>
          </cell>
          <cell r="PM6909">
            <v>1.2000500000000001</v>
          </cell>
        </row>
        <row r="6910">
          <cell r="FH6910">
            <v>0</v>
          </cell>
          <cell r="FJ6910">
            <v>0</v>
          </cell>
          <cell r="PM6910">
            <v>1.2000500000000001</v>
          </cell>
        </row>
        <row r="6911">
          <cell r="FH6911">
            <v>18</v>
          </cell>
          <cell r="FJ6911">
            <v>10</v>
          </cell>
          <cell r="PM6911">
            <v>1.2000500000000001</v>
          </cell>
        </row>
        <row r="6912">
          <cell r="FH6912">
            <v>97</v>
          </cell>
          <cell r="FJ6912">
            <v>89</v>
          </cell>
          <cell r="PM6912">
            <v>1.1227499999999999</v>
          </cell>
        </row>
        <row r="6913">
          <cell r="FH6913">
            <v>32</v>
          </cell>
          <cell r="FJ6913">
            <v>12</v>
          </cell>
          <cell r="PM6913">
            <v>1.10199</v>
          </cell>
        </row>
        <row r="6914">
          <cell r="FH6914">
            <v>39</v>
          </cell>
          <cell r="FJ6914">
            <v>35</v>
          </cell>
          <cell r="PM6914">
            <v>1.1227499999999999</v>
          </cell>
        </row>
        <row r="6915">
          <cell r="FH6915">
            <v>123</v>
          </cell>
          <cell r="FJ6915">
            <v>45</v>
          </cell>
          <cell r="PM6915">
            <v>1.1227499999999999</v>
          </cell>
        </row>
        <row r="6916">
          <cell r="FH6916">
            <v>17</v>
          </cell>
          <cell r="FJ6916">
            <v>15</v>
          </cell>
          <cell r="PM6916">
            <v>1.2000500000000001</v>
          </cell>
        </row>
        <row r="6917">
          <cell r="FH6917">
            <v>30</v>
          </cell>
          <cell r="FJ6917">
            <v>25</v>
          </cell>
          <cell r="PM6917">
            <v>3.8</v>
          </cell>
        </row>
        <row r="6918">
          <cell r="FH6918">
            <v>100</v>
          </cell>
          <cell r="FJ6918">
            <v>50</v>
          </cell>
          <cell r="PM6918">
            <v>5.2434500000000002</v>
          </cell>
        </row>
        <row r="6919">
          <cell r="FH6919">
            <v>86</v>
          </cell>
          <cell r="FJ6919">
            <v>30</v>
          </cell>
          <cell r="PM6919">
            <v>1.1227499999999999</v>
          </cell>
        </row>
        <row r="6920">
          <cell r="FH6920">
            <v>0</v>
          </cell>
          <cell r="FJ6920">
            <v>0</v>
          </cell>
          <cell r="PM6920">
            <v>1.1000000000000001</v>
          </cell>
        </row>
        <row r="6921">
          <cell r="FH6921">
            <v>17</v>
          </cell>
          <cell r="FJ6921">
            <v>0</v>
          </cell>
          <cell r="PM6921">
            <v>8.9404000000000003</v>
          </cell>
        </row>
        <row r="6922">
          <cell r="FH6922">
            <v>30</v>
          </cell>
          <cell r="FJ6922">
            <v>0</v>
          </cell>
          <cell r="PM6922">
            <v>8.9404000000000003</v>
          </cell>
        </row>
        <row r="6923">
          <cell r="FH6923">
            <v>30</v>
          </cell>
          <cell r="FJ6923">
            <v>8</v>
          </cell>
          <cell r="PM6923">
            <v>8.9404000000000003</v>
          </cell>
        </row>
        <row r="6924">
          <cell r="FH6924">
            <v>0</v>
          </cell>
          <cell r="FJ6924">
            <v>0</v>
          </cell>
          <cell r="PM6924">
            <v>4.5</v>
          </cell>
        </row>
        <row r="6925">
          <cell r="FH6925">
            <v>27</v>
          </cell>
          <cell r="FJ6925">
            <v>14</v>
          </cell>
          <cell r="PM6925">
            <v>1.0347500000000001</v>
          </cell>
        </row>
        <row r="6926">
          <cell r="FH6926">
            <v>141</v>
          </cell>
          <cell r="FJ6926">
            <v>103</v>
          </cell>
          <cell r="PM6926">
            <v>1.0793699999999999</v>
          </cell>
        </row>
        <row r="6927">
          <cell r="FH6927">
            <v>31</v>
          </cell>
          <cell r="FJ6927">
            <v>9</v>
          </cell>
          <cell r="PM6927">
            <v>1.1227499999999999</v>
          </cell>
        </row>
        <row r="6928">
          <cell r="FH6928">
            <v>55</v>
          </cell>
          <cell r="FJ6928">
            <v>34</v>
          </cell>
          <cell r="PM6928">
            <v>1.1227499999999999</v>
          </cell>
        </row>
        <row r="6929">
          <cell r="FH6929">
            <v>25</v>
          </cell>
          <cell r="FJ6929">
            <v>1</v>
          </cell>
          <cell r="PM6929">
            <v>11.654299999999999</v>
          </cell>
        </row>
        <row r="6930">
          <cell r="FH6930">
            <v>26</v>
          </cell>
          <cell r="FJ6930">
            <v>21</v>
          </cell>
          <cell r="PM6930">
            <v>1.1227499999999999</v>
          </cell>
        </row>
        <row r="6931">
          <cell r="FH6931">
            <v>0</v>
          </cell>
          <cell r="FJ6931">
            <v>0</v>
          </cell>
          <cell r="PM6931">
            <v>1.2000500000000001</v>
          </cell>
        </row>
        <row r="6932">
          <cell r="FH6932">
            <v>0</v>
          </cell>
          <cell r="FJ6932">
            <v>0</v>
          </cell>
          <cell r="PM6932">
            <v>1.2000500000000001</v>
          </cell>
        </row>
        <row r="6933">
          <cell r="FH6933">
            <v>20</v>
          </cell>
          <cell r="FJ6933">
            <v>16</v>
          </cell>
          <cell r="PM6933">
            <v>5.2434500000000002</v>
          </cell>
        </row>
        <row r="6934">
          <cell r="FH6934">
            <v>0</v>
          </cell>
          <cell r="FJ6934">
            <v>0</v>
          </cell>
          <cell r="PM6934">
            <v>1.2000500000000001</v>
          </cell>
        </row>
        <row r="6935">
          <cell r="FH6935">
            <v>0</v>
          </cell>
          <cell r="FJ6935">
            <v>0</v>
          </cell>
          <cell r="PM6935">
            <v>1.10199</v>
          </cell>
        </row>
        <row r="6936">
          <cell r="FH6936">
            <v>64</v>
          </cell>
          <cell r="FJ6936">
            <v>52</v>
          </cell>
          <cell r="PM6936">
            <v>1.0793699999999999</v>
          </cell>
        </row>
        <row r="6937">
          <cell r="FH6937">
            <v>0</v>
          </cell>
          <cell r="FJ6937">
            <v>0</v>
          </cell>
          <cell r="PM6937">
            <v>1.5555600000000001</v>
          </cell>
        </row>
        <row r="6938">
          <cell r="FH6938">
            <v>323</v>
          </cell>
          <cell r="FJ6938">
            <v>263</v>
          </cell>
          <cell r="PM6938">
            <v>1.0793699999999999</v>
          </cell>
        </row>
        <row r="6939">
          <cell r="FH6939">
            <v>18</v>
          </cell>
          <cell r="FJ6939">
            <v>0</v>
          </cell>
          <cell r="PM6939">
            <v>5.2434500000000002</v>
          </cell>
        </row>
        <row r="6940">
          <cell r="FH6940">
            <v>19</v>
          </cell>
          <cell r="FJ6940">
            <v>4</v>
          </cell>
          <cell r="PM6940">
            <v>2.8666700000000001</v>
          </cell>
        </row>
        <row r="6941">
          <cell r="FH6941">
            <v>0</v>
          </cell>
          <cell r="FJ6941">
            <v>0</v>
          </cell>
          <cell r="PM6941">
            <v>1.2000500000000001</v>
          </cell>
        </row>
        <row r="6942">
          <cell r="FH6942">
            <v>0</v>
          </cell>
          <cell r="FJ6942">
            <v>0</v>
          </cell>
          <cell r="PM6942">
            <v>1.2000500000000001</v>
          </cell>
        </row>
        <row r="6943">
          <cell r="FH6943">
            <v>28</v>
          </cell>
          <cell r="FJ6943">
            <v>19</v>
          </cell>
          <cell r="PM6943">
            <v>1.1227499999999999</v>
          </cell>
        </row>
        <row r="6944">
          <cell r="FH6944">
            <v>76</v>
          </cell>
          <cell r="FJ6944">
            <v>21</v>
          </cell>
          <cell r="PM6944">
            <v>1.1227499999999999</v>
          </cell>
        </row>
        <row r="6945">
          <cell r="FH6945">
            <v>35</v>
          </cell>
          <cell r="FJ6945">
            <v>28</v>
          </cell>
          <cell r="PM6945">
            <v>1.0793699999999999</v>
          </cell>
        </row>
        <row r="6946">
          <cell r="FH6946">
            <v>16</v>
          </cell>
          <cell r="FJ6946">
            <v>4</v>
          </cell>
          <cell r="PM6946">
            <v>1.2000500000000001</v>
          </cell>
        </row>
        <row r="6947">
          <cell r="FH6947">
            <v>35</v>
          </cell>
          <cell r="FJ6947">
            <v>20</v>
          </cell>
          <cell r="PM6947">
            <v>1.06494</v>
          </cell>
        </row>
        <row r="6948">
          <cell r="FH6948">
            <v>0</v>
          </cell>
          <cell r="FJ6948">
            <v>0</v>
          </cell>
          <cell r="PM6948">
            <v>1.2000500000000001</v>
          </cell>
        </row>
        <row r="6949">
          <cell r="FH6949">
            <v>79</v>
          </cell>
          <cell r="FJ6949">
            <v>48</v>
          </cell>
          <cell r="PM6949">
            <v>1.10199</v>
          </cell>
        </row>
        <row r="6950">
          <cell r="FH6950">
            <v>50</v>
          </cell>
          <cell r="FJ6950">
            <v>25</v>
          </cell>
          <cell r="PM6950">
            <v>10.51835</v>
          </cell>
        </row>
        <row r="6951">
          <cell r="FH6951">
            <v>32</v>
          </cell>
          <cell r="FJ6951">
            <v>0</v>
          </cell>
          <cell r="PM6951">
            <v>8.9404000000000003</v>
          </cell>
        </row>
        <row r="6952">
          <cell r="FH6952">
            <v>65</v>
          </cell>
          <cell r="FJ6952">
            <v>30</v>
          </cell>
          <cell r="PM6952">
            <v>1.2000500000000001</v>
          </cell>
        </row>
        <row r="6953">
          <cell r="FH6953">
            <v>37</v>
          </cell>
          <cell r="FJ6953">
            <v>32</v>
          </cell>
          <cell r="PM6953">
            <v>1.2000500000000001</v>
          </cell>
        </row>
        <row r="6954">
          <cell r="FH6954">
            <v>24</v>
          </cell>
          <cell r="FJ6954">
            <v>22</v>
          </cell>
          <cell r="PM6954">
            <v>5.2434500000000002</v>
          </cell>
        </row>
        <row r="6955">
          <cell r="FH6955">
            <v>15</v>
          </cell>
          <cell r="FJ6955">
            <v>7</v>
          </cell>
          <cell r="PM6955">
            <v>11.654299999999999</v>
          </cell>
        </row>
        <row r="6956">
          <cell r="FH6956">
            <v>0</v>
          </cell>
          <cell r="FJ6956">
            <v>0</v>
          </cell>
          <cell r="PM6956">
            <v>1.07317</v>
          </cell>
        </row>
        <row r="6957">
          <cell r="FH6957">
            <v>21</v>
          </cell>
          <cell r="FJ6957">
            <v>11</v>
          </cell>
          <cell r="PM6957">
            <v>1.1227499999999999</v>
          </cell>
        </row>
        <row r="6958">
          <cell r="FH6958">
            <v>25</v>
          </cell>
          <cell r="FJ6958">
            <v>0</v>
          </cell>
          <cell r="PM6958">
            <v>10.51835</v>
          </cell>
        </row>
        <row r="6959">
          <cell r="FH6959">
            <v>24</v>
          </cell>
          <cell r="FJ6959">
            <v>16</v>
          </cell>
          <cell r="PM6959">
            <v>1.0714300000000001</v>
          </cell>
        </row>
        <row r="6960">
          <cell r="FH6960">
            <v>26</v>
          </cell>
          <cell r="FJ6960">
            <v>14</v>
          </cell>
          <cell r="PM6960">
            <v>1.2000500000000001</v>
          </cell>
        </row>
        <row r="6961">
          <cell r="FH6961">
            <v>0</v>
          </cell>
          <cell r="FJ6961">
            <v>0</v>
          </cell>
          <cell r="PM6961">
            <v>2.8677800000000002</v>
          </cell>
        </row>
        <row r="6962">
          <cell r="FH6962">
            <v>50</v>
          </cell>
          <cell r="FJ6962">
            <v>41</v>
          </cell>
          <cell r="PM6962">
            <v>1.0793699999999999</v>
          </cell>
        </row>
        <row r="6963">
          <cell r="FH6963">
            <v>0</v>
          </cell>
          <cell r="FJ6963">
            <v>0</v>
          </cell>
          <cell r="PM6963">
            <v>1.2000500000000001</v>
          </cell>
        </row>
        <row r="6964">
          <cell r="FH6964">
            <v>24</v>
          </cell>
          <cell r="FJ6964">
            <v>16</v>
          </cell>
          <cell r="PM6964">
            <v>1.0843400000000001</v>
          </cell>
        </row>
        <row r="6965">
          <cell r="FH6965">
            <v>4</v>
          </cell>
          <cell r="FJ6965">
            <v>3</v>
          </cell>
          <cell r="PM6965">
            <v>1.0347500000000001</v>
          </cell>
        </row>
        <row r="6966">
          <cell r="FH6966">
            <v>16</v>
          </cell>
          <cell r="FJ6966">
            <v>3</v>
          </cell>
          <cell r="PM6966">
            <v>1.06494</v>
          </cell>
        </row>
        <row r="6967">
          <cell r="FH6967">
            <v>0</v>
          </cell>
          <cell r="FJ6967">
            <v>0</v>
          </cell>
          <cell r="PM6967">
            <v>1.0793699999999999</v>
          </cell>
        </row>
        <row r="6968">
          <cell r="FH6968">
            <v>0</v>
          </cell>
          <cell r="FJ6968">
            <v>0</v>
          </cell>
          <cell r="PM6968">
            <v>1.2000500000000001</v>
          </cell>
        </row>
        <row r="6969">
          <cell r="FH6969">
            <v>0</v>
          </cell>
          <cell r="FJ6969">
            <v>0</v>
          </cell>
          <cell r="PM6969">
            <v>1.0347500000000001</v>
          </cell>
        </row>
        <row r="6970">
          <cell r="FH6970">
            <v>30</v>
          </cell>
          <cell r="FJ6970">
            <v>24</v>
          </cell>
          <cell r="PM6970">
            <v>11.654299999999999</v>
          </cell>
        </row>
        <row r="6971">
          <cell r="FH6971">
            <v>136</v>
          </cell>
          <cell r="FJ6971">
            <v>63</v>
          </cell>
          <cell r="PM6971">
            <v>1.0843400000000001</v>
          </cell>
        </row>
        <row r="6972">
          <cell r="FH6972">
            <v>20</v>
          </cell>
          <cell r="FJ6972">
            <v>5</v>
          </cell>
          <cell r="PM6972">
            <v>10.51835</v>
          </cell>
        </row>
        <row r="6973">
          <cell r="FH6973">
            <v>16</v>
          </cell>
          <cell r="FJ6973">
            <v>8</v>
          </cell>
          <cell r="PM6973">
            <v>1.0714300000000001</v>
          </cell>
        </row>
        <row r="6974">
          <cell r="FH6974">
            <v>200</v>
          </cell>
          <cell r="FJ6974">
            <v>20</v>
          </cell>
          <cell r="PM6974">
            <v>1.0793699999999999</v>
          </cell>
        </row>
        <row r="6975">
          <cell r="FH6975">
            <v>52</v>
          </cell>
          <cell r="FJ6975">
            <v>8</v>
          </cell>
          <cell r="PM6975">
            <v>5.9304300000000003</v>
          </cell>
        </row>
        <row r="6976">
          <cell r="FH6976">
            <v>0</v>
          </cell>
          <cell r="FJ6976">
            <v>0</v>
          </cell>
          <cell r="PM6976">
            <v>1.06494</v>
          </cell>
        </row>
        <row r="6977">
          <cell r="FH6977">
            <v>44</v>
          </cell>
          <cell r="FJ6977">
            <v>15</v>
          </cell>
          <cell r="PM6977">
            <v>10.51835</v>
          </cell>
        </row>
        <row r="6978">
          <cell r="FH6978">
            <v>15</v>
          </cell>
          <cell r="FJ6978">
            <v>0</v>
          </cell>
          <cell r="PM6978">
            <v>1.0793699999999999</v>
          </cell>
        </row>
        <row r="6979">
          <cell r="FH6979">
            <v>0</v>
          </cell>
          <cell r="FJ6979">
            <v>0</v>
          </cell>
          <cell r="PM6979">
            <v>1.2000500000000001</v>
          </cell>
        </row>
        <row r="6980">
          <cell r="FH6980">
            <v>26</v>
          </cell>
          <cell r="FJ6980">
            <v>16</v>
          </cell>
          <cell r="PM6980">
            <v>1.0843400000000001</v>
          </cell>
        </row>
        <row r="6981">
          <cell r="FH6981">
            <v>24</v>
          </cell>
          <cell r="FJ6981">
            <v>10</v>
          </cell>
          <cell r="PM6981">
            <v>11.654299999999999</v>
          </cell>
        </row>
        <row r="6982">
          <cell r="FH6982">
            <v>211</v>
          </cell>
          <cell r="FJ6982">
            <v>178</v>
          </cell>
          <cell r="PM6982">
            <v>1.0843400000000001</v>
          </cell>
        </row>
        <row r="6983">
          <cell r="FH6983">
            <v>25</v>
          </cell>
          <cell r="FJ6983">
            <v>20</v>
          </cell>
          <cell r="PM6983">
            <v>1.10199</v>
          </cell>
        </row>
        <row r="6984">
          <cell r="FH6984">
            <v>35</v>
          </cell>
          <cell r="FJ6984">
            <v>20</v>
          </cell>
          <cell r="PM6984">
            <v>1.1227499999999999</v>
          </cell>
        </row>
        <row r="6985">
          <cell r="FH6985">
            <v>17</v>
          </cell>
          <cell r="FJ6985">
            <v>14</v>
          </cell>
          <cell r="PM6985">
            <v>1.2000500000000001</v>
          </cell>
        </row>
        <row r="6986">
          <cell r="FH6986">
            <v>0</v>
          </cell>
          <cell r="FJ6986">
            <v>0</v>
          </cell>
          <cell r="PM6986">
            <v>1.9</v>
          </cell>
        </row>
        <row r="6987">
          <cell r="FH6987">
            <v>55</v>
          </cell>
          <cell r="FJ6987">
            <v>32</v>
          </cell>
          <cell r="PM6987">
            <v>11.654299999999999</v>
          </cell>
        </row>
        <row r="6988">
          <cell r="FH6988">
            <v>0</v>
          </cell>
          <cell r="FJ6988">
            <v>0</v>
          </cell>
          <cell r="PM6988">
            <v>1.10199</v>
          </cell>
        </row>
        <row r="6989">
          <cell r="FH6989">
            <v>0</v>
          </cell>
          <cell r="FJ6989">
            <v>0</v>
          </cell>
          <cell r="PM6989">
            <v>1</v>
          </cell>
        </row>
        <row r="6990">
          <cell r="FH6990">
            <v>0</v>
          </cell>
          <cell r="FJ6990">
            <v>0</v>
          </cell>
          <cell r="PM6990">
            <v>1.10199</v>
          </cell>
        </row>
        <row r="6991">
          <cell r="FH6991">
            <v>18</v>
          </cell>
          <cell r="FJ6991">
            <v>16</v>
          </cell>
          <cell r="PM6991">
            <v>1.1227499999999999</v>
          </cell>
        </row>
        <row r="6992">
          <cell r="FH6992">
            <v>23</v>
          </cell>
          <cell r="FJ6992">
            <v>10</v>
          </cell>
          <cell r="PM6992">
            <v>11.654299999999999</v>
          </cell>
        </row>
        <row r="6993">
          <cell r="FH6993">
            <v>35</v>
          </cell>
          <cell r="FJ6993">
            <v>28</v>
          </cell>
          <cell r="PM6993">
            <v>1.1227499999999999</v>
          </cell>
        </row>
        <row r="6994">
          <cell r="FH6994">
            <v>36</v>
          </cell>
          <cell r="FJ6994">
            <v>34</v>
          </cell>
          <cell r="PM6994">
            <v>6.7676800000000004</v>
          </cell>
        </row>
        <row r="6995">
          <cell r="FH6995">
            <v>170</v>
          </cell>
          <cell r="FJ6995">
            <v>140</v>
          </cell>
          <cell r="PM6995">
            <v>11.654299999999999</v>
          </cell>
        </row>
        <row r="6996">
          <cell r="FH6996">
            <v>25</v>
          </cell>
          <cell r="FJ6996">
            <v>15</v>
          </cell>
          <cell r="PM6996">
            <v>4.5</v>
          </cell>
        </row>
        <row r="6997">
          <cell r="FH6997">
            <v>30</v>
          </cell>
          <cell r="FJ6997">
            <v>25</v>
          </cell>
          <cell r="PM6997">
            <v>1.1227499999999999</v>
          </cell>
        </row>
        <row r="6998">
          <cell r="FH6998">
            <v>0</v>
          </cell>
          <cell r="FJ6998">
            <v>0</v>
          </cell>
          <cell r="PM6998">
            <v>1.0714300000000001</v>
          </cell>
        </row>
        <row r="6999">
          <cell r="FH6999">
            <v>30</v>
          </cell>
          <cell r="FJ6999">
            <v>20</v>
          </cell>
          <cell r="PM6999">
            <v>5.2434500000000002</v>
          </cell>
        </row>
        <row r="7000">
          <cell r="FH7000">
            <v>0</v>
          </cell>
          <cell r="FJ7000">
            <v>0</v>
          </cell>
          <cell r="PM7000">
            <v>1.0793699999999999</v>
          </cell>
        </row>
        <row r="7001">
          <cell r="FH7001">
            <v>0</v>
          </cell>
          <cell r="FJ7001">
            <v>0</v>
          </cell>
          <cell r="PM7001">
            <v>1.0793699999999999</v>
          </cell>
        </row>
        <row r="7002">
          <cell r="FH7002">
            <v>0</v>
          </cell>
          <cell r="FJ7002">
            <v>0</v>
          </cell>
          <cell r="PM7002">
            <v>1.1227499999999999</v>
          </cell>
        </row>
        <row r="7003">
          <cell r="FH7003">
            <v>23</v>
          </cell>
          <cell r="FJ7003">
            <v>4</v>
          </cell>
          <cell r="PM7003">
            <v>5.2434500000000002</v>
          </cell>
        </row>
        <row r="7004">
          <cell r="FH7004">
            <v>46</v>
          </cell>
          <cell r="FJ7004">
            <v>21</v>
          </cell>
          <cell r="PM7004">
            <v>5.2434500000000002</v>
          </cell>
        </row>
        <row r="7005">
          <cell r="FH7005">
            <v>12</v>
          </cell>
          <cell r="FJ7005">
            <v>8</v>
          </cell>
          <cell r="PM7005">
            <v>5.2434500000000002</v>
          </cell>
        </row>
        <row r="7006">
          <cell r="FH7006">
            <v>0</v>
          </cell>
          <cell r="FJ7006">
            <v>0</v>
          </cell>
          <cell r="PM7006">
            <v>1.0714300000000001</v>
          </cell>
        </row>
        <row r="7007">
          <cell r="FH7007">
            <v>15</v>
          </cell>
          <cell r="FJ7007">
            <v>5</v>
          </cell>
          <cell r="PM7007">
            <v>1.2000500000000001</v>
          </cell>
        </row>
        <row r="7008">
          <cell r="FH7008">
            <v>47</v>
          </cell>
          <cell r="FJ7008">
            <v>28</v>
          </cell>
          <cell r="PM7008">
            <v>1.0347500000000001</v>
          </cell>
        </row>
        <row r="7009">
          <cell r="FH7009">
            <v>0</v>
          </cell>
          <cell r="FJ7009">
            <v>0</v>
          </cell>
          <cell r="PM7009">
            <v>1.0714300000000001</v>
          </cell>
        </row>
        <row r="7010">
          <cell r="FH7010">
            <v>22</v>
          </cell>
          <cell r="FJ7010">
            <v>18</v>
          </cell>
          <cell r="PM7010">
            <v>11.654299999999999</v>
          </cell>
        </row>
        <row r="7011">
          <cell r="FH7011">
            <v>15</v>
          </cell>
          <cell r="FJ7011">
            <v>7</v>
          </cell>
          <cell r="PM7011">
            <v>1.1227499999999999</v>
          </cell>
        </row>
        <row r="7012">
          <cell r="FH7012">
            <v>30</v>
          </cell>
          <cell r="FJ7012">
            <v>15</v>
          </cell>
          <cell r="PM7012">
            <v>5.2434500000000002</v>
          </cell>
        </row>
        <row r="7013">
          <cell r="FH7013">
            <v>0</v>
          </cell>
          <cell r="FJ7013">
            <v>0</v>
          </cell>
          <cell r="PM7013">
            <v>1.2000500000000001</v>
          </cell>
        </row>
        <row r="7014">
          <cell r="FH7014">
            <v>0</v>
          </cell>
          <cell r="FJ7014">
            <v>0</v>
          </cell>
          <cell r="PM7014">
            <v>1.1227499999999999</v>
          </cell>
        </row>
        <row r="7015">
          <cell r="FH7015">
            <v>0</v>
          </cell>
          <cell r="FJ7015">
            <v>0</v>
          </cell>
          <cell r="PM7015">
            <v>1.9552799999999999</v>
          </cell>
        </row>
        <row r="7016">
          <cell r="FH7016">
            <v>34</v>
          </cell>
          <cell r="FJ7016">
            <v>27</v>
          </cell>
          <cell r="PM7016">
            <v>11.654299999999999</v>
          </cell>
        </row>
        <row r="7017">
          <cell r="FH7017">
            <v>44</v>
          </cell>
          <cell r="FJ7017">
            <v>41</v>
          </cell>
          <cell r="PM7017">
            <v>1.1227499999999999</v>
          </cell>
        </row>
        <row r="7018">
          <cell r="FH7018">
            <v>0</v>
          </cell>
          <cell r="FJ7018">
            <v>0</v>
          </cell>
          <cell r="PM7018">
            <v>1.9552799999999999</v>
          </cell>
        </row>
        <row r="7019">
          <cell r="FH7019">
            <v>7</v>
          </cell>
          <cell r="FJ7019">
            <v>3</v>
          </cell>
          <cell r="PM7019">
            <v>10.51835</v>
          </cell>
        </row>
        <row r="7020">
          <cell r="FH7020">
            <v>0</v>
          </cell>
          <cell r="FJ7020">
            <v>0</v>
          </cell>
          <cell r="PM7020">
            <v>1.0793699999999999</v>
          </cell>
        </row>
        <row r="7021">
          <cell r="FH7021">
            <v>49</v>
          </cell>
          <cell r="FJ7021">
            <v>9</v>
          </cell>
          <cell r="PM7021">
            <v>10.51835</v>
          </cell>
        </row>
        <row r="7022">
          <cell r="FH7022">
            <v>37</v>
          </cell>
          <cell r="FJ7022">
            <v>26</v>
          </cell>
          <cell r="PM7022">
            <v>11.654299999999999</v>
          </cell>
        </row>
        <row r="7023">
          <cell r="FH7023">
            <v>27</v>
          </cell>
          <cell r="FJ7023">
            <v>15</v>
          </cell>
          <cell r="PM7023">
            <v>5.9304300000000003</v>
          </cell>
        </row>
        <row r="7024">
          <cell r="FH7024">
            <v>0</v>
          </cell>
          <cell r="FJ7024">
            <v>0</v>
          </cell>
          <cell r="PM7024">
            <v>1.10199</v>
          </cell>
        </row>
        <row r="7025">
          <cell r="FH7025">
            <v>0</v>
          </cell>
          <cell r="FJ7025">
            <v>0</v>
          </cell>
          <cell r="PM7025">
            <v>1.0714300000000001</v>
          </cell>
        </row>
        <row r="7026">
          <cell r="FH7026">
            <v>0</v>
          </cell>
          <cell r="FJ7026">
            <v>0</v>
          </cell>
          <cell r="PM7026">
            <v>1.0843400000000001</v>
          </cell>
        </row>
        <row r="7027">
          <cell r="FH7027">
            <v>53</v>
          </cell>
          <cell r="FJ7027">
            <v>3</v>
          </cell>
          <cell r="PM7027">
            <v>10.51835</v>
          </cell>
        </row>
        <row r="7028">
          <cell r="FH7028">
            <v>0</v>
          </cell>
          <cell r="FJ7028">
            <v>0</v>
          </cell>
          <cell r="PM7028">
            <v>1.1227499999999999</v>
          </cell>
        </row>
        <row r="7029">
          <cell r="FH7029">
            <v>15</v>
          </cell>
          <cell r="FJ7029">
            <v>8</v>
          </cell>
          <cell r="PM7029">
            <v>1.1227499999999999</v>
          </cell>
        </row>
        <row r="7030">
          <cell r="FH7030">
            <v>17</v>
          </cell>
          <cell r="FJ7030">
            <v>10</v>
          </cell>
          <cell r="PM7030">
            <v>5.2434500000000002</v>
          </cell>
        </row>
        <row r="7031">
          <cell r="FH7031">
            <v>15</v>
          </cell>
          <cell r="FJ7031">
            <v>0</v>
          </cell>
          <cell r="PM7031">
            <v>1.10199</v>
          </cell>
        </row>
        <row r="7032">
          <cell r="FH7032">
            <v>0</v>
          </cell>
          <cell r="FJ7032">
            <v>0</v>
          </cell>
          <cell r="PM7032">
            <v>1.9552799999999999</v>
          </cell>
        </row>
        <row r="7033">
          <cell r="FH7033">
            <v>70</v>
          </cell>
          <cell r="FJ7033">
            <v>30</v>
          </cell>
          <cell r="PM7033">
            <v>1.1227499999999999</v>
          </cell>
        </row>
        <row r="7034">
          <cell r="FH7034">
            <v>0</v>
          </cell>
          <cell r="FJ7034">
            <v>0</v>
          </cell>
          <cell r="PM7034">
            <v>1.2000500000000001</v>
          </cell>
        </row>
        <row r="7035">
          <cell r="FH7035">
            <v>20</v>
          </cell>
          <cell r="FJ7035">
            <v>7</v>
          </cell>
          <cell r="PM7035">
            <v>1.1227499999999999</v>
          </cell>
        </row>
        <row r="7036">
          <cell r="FH7036">
            <v>20</v>
          </cell>
          <cell r="FJ7036">
            <v>2</v>
          </cell>
          <cell r="PM7036">
            <v>5.9304300000000003</v>
          </cell>
        </row>
        <row r="7037">
          <cell r="FH7037">
            <v>28</v>
          </cell>
          <cell r="FJ7037">
            <v>15</v>
          </cell>
          <cell r="PM7037">
            <v>1.1227499999999999</v>
          </cell>
        </row>
        <row r="7038">
          <cell r="FH7038">
            <v>44</v>
          </cell>
          <cell r="FJ7038">
            <v>18</v>
          </cell>
          <cell r="PM7038">
            <v>5.2434500000000002</v>
          </cell>
        </row>
        <row r="7039">
          <cell r="FH7039">
            <v>0</v>
          </cell>
          <cell r="FJ7039">
            <v>0</v>
          </cell>
          <cell r="PM7039">
            <v>1.06494</v>
          </cell>
        </row>
        <row r="7040">
          <cell r="FH7040">
            <v>0</v>
          </cell>
          <cell r="FJ7040">
            <v>0</v>
          </cell>
          <cell r="PM7040">
            <v>1.0347500000000001</v>
          </cell>
        </row>
        <row r="7041">
          <cell r="FH7041">
            <v>80</v>
          </cell>
          <cell r="FJ7041">
            <v>70</v>
          </cell>
          <cell r="PM7041">
            <v>1.0843400000000001</v>
          </cell>
        </row>
        <row r="7042">
          <cell r="FH7042">
            <v>128</v>
          </cell>
          <cell r="FJ7042">
            <v>40</v>
          </cell>
          <cell r="PM7042">
            <v>3.8</v>
          </cell>
        </row>
        <row r="7043">
          <cell r="FH7043">
            <v>45</v>
          </cell>
          <cell r="FJ7043">
            <v>29</v>
          </cell>
          <cell r="PM7043">
            <v>11.654299999999999</v>
          </cell>
        </row>
        <row r="7044">
          <cell r="FH7044">
            <v>40</v>
          </cell>
          <cell r="FJ7044">
            <v>20</v>
          </cell>
          <cell r="PM7044">
            <v>1.06494</v>
          </cell>
        </row>
        <row r="7045">
          <cell r="FH7045">
            <v>0</v>
          </cell>
          <cell r="FJ7045">
            <v>0</v>
          </cell>
          <cell r="PM7045">
            <v>1.10199</v>
          </cell>
        </row>
        <row r="7046">
          <cell r="FH7046">
            <v>0</v>
          </cell>
          <cell r="FJ7046">
            <v>0</v>
          </cell>
          <cell r="PM7046">
            <v>1.5555600000000001</v>
          </cell>
        </row>
        <row r="7047">
          <cell r="FH7047">
            <v>15</v>
          </cell>
          <cell r="FJ7047">
            <v>12</v>
          </cell>
          <cell r="PM7047">
            <v>1.1227499999999999</v>
          </cell>
        </row>
        <row r="7048">
          <cell r="FH7048">
            <v>0</v>
          </cell>
          <cell r="FJ7048">
            <v>0</v>
          </cell>
          <cell r="PM7048">
            <v>1.1227499999999999</v>
          </cell>
        </row>
        <row r="7049">
          <cell r="FH7049">
            <v>0</v>
          </cell>
          <cell r="FJ7049">
            <v>0</v>
          </cell>
          <cell r="PM7049">
            <v>1.9552799999999999</v>
          </cell>
        </row>
        <row r="7050">
          <cell r="FH7050">
            <v>40</v>
          </cell>
          <cell r="FJ7050">
            <v>25</v>
          </cell>
          <cell r="PM7050">
            <v>1.10199</v>
          </cell>
        </row>
        <row r="7051">
          <cell r="FH7051">
            <v>0</v>
          </cell>
          <cell r="FJ7051">
            <v>0</v>
          </cell>
          <cell r="PM7051">
            <v>1.0714300000000001</v>
          </cell>
        </row>
        <row r="7052">
          <cell r="FH7052">
            <v>60</v>
          </cell>
          <cell r="FJ7052">
            <v>20</v>
          </cell>
          <cell r="PM7052">
            <v>11.654299999999999</v>
          </cell>
        </row>
        <row r="7053">
          <cell r="FH7053">
            <v>0</v>
          </cell>
          <cell r="FJ7053">
            <v>0</v>
          </cell>
          <cell r="PM7053">
            <v>1.9552799999999999</v>
          </cell>
        </row>
        <row r="7054">
          <cell r="FH7054">
            <v>0</v>
          </cell>
          <cell r="FJ7054">
            <v>0</v>
          </cell>
          <cell r="PM7054">
            <v>1.9552799999999999</v>
          </cell>
        </row>
        <row r="7055">
          <cell r="FH7055">
            <v>51</v>
          </cell>
          <cell r="FJ7055">
            <v>37</v>
          </cell>
          <cell r="PM7055">
            <v>1.0843400000000001</v>
          </cell>
        </row>
        <row r="7056">
          <cell r="FH7056">
            <v>0</v>
          </cell>
          <cell r="FJ7056">
            <v>0</v>
          </cell>
          <cell r="PM7056">
            <v>1.2000500000000001</v>
          </cell>
        </row>
        <row r="7057">
          <cell r="FH7057">
            <v>25</v>
          </cell>
          <cell r="FJ7057">
            <v>25</v>
          </cell>
          <cell r="PM7057">
            <v>5.2434500000000002</v>
          </cell>
        </row>
        <row r="7058">
          <cell r="FH7058">
            <v>21</v>
          </cell>
          <cell r="FJ7058">
            <v>10</v>
          </cell>
          <cell r="PM7058">
            <v>11.654299999999999</v>
          </cell>
        </row>
        <row r="7059">
          <cell r="FH7059">
            <v>0</v>
          </cell>
          <cell r="FJ7059">
            <v>0</v>
          </cell>
          <cell r="PM7059">
            <v>1.1227499999999999</v>
          </cell>
        </row>
        <row r="7060">
          <cell r="FH7060">
            <v>0</v>
          </cell>
          <cell r="FJ7060">
            <v>0</v>
          </cell>
          <cell r="PM7060">
            <v>2.8677800000000002</v>
          </cell>
        </row>
        <row r="7061">
          <cell r="FH7061">
            <v>60</v>
          </cell>
          <cell r="FJ7061">
            <v>10</v>
          </cell>
          <cell r="PM7061">
            <v>1.2000500000000001</v>
          </cell>
        </row>
        <row r="7062">
          <cell r="FH7062">
            <v>29</v>
          </cell>
          <cell r="FJ7062">
            <v>29</v>
          </cell>
          <cell r="PM7062">
            <v>1.2000500000000001</v>
          </cell>
        </row>
        <row r="7063">
          <cell r="FH7063">
            <v>27</v>
          </cell>
          <cell r="FJ7063">
            <v>5</v>
          </cell>
          <cell r="PM7063">
            <v>1.1227499999999999</v>
          </cell>
        </row>
        <row r="7064">
          <cell r="FH7064">
            <v>0</v>
          </cell>
          <cell r="FJ7064">
            <v>0</v>
          </cell>
          <cell r="PM7064">
            <v>1.1227499999999999</v>
          </cell>
        </row>
        <row r="7065">
          <cell r="FH7065">
            <v>0</v>
          </cell>
          <cell r="FJ7065">
            <v>0</v>
          </cell>
          <cell r="PM7065">
            <v>1.2000500000000001</v>
          </cell>
        </row>
        <row r="7066">
          <cell r="FH7066">
            <v>19</v>
          </cell>
          <cell r="FJ7066">
            <v>0</v>
          </cell>
          <cell r="PM7066">
            <v>1.11765</v>
          </cell>
        </row>
        <row r="7067">
          <cell r="FH7067">
            <v>0</v>
          </cell>
          <cell r="FJ7067">
            <v>0</v>
          </cell>
          <cell r="PM7067">
            <v>1.10199</v>
          </cell>
        </row>
        <row r="7068">
          <cell r="FH7068">
            <v>21</v>
          </cell>
          <cell r="FJ7068">
            <v>13</v>
          </cell>
          <cell r="PM7068">
            <v>1.1227499999999999</v>
          </cell>
        </row>
        <row r="7069">
          <cell r="FH7069">
            <v>50</v>
          </cell>
          <cell r="FJ7069">
            <v>45</v>
          </cell>
          <cell r="PM7069">
            <v>11.654299999999999</v>
          </cell>
        </row>
        <row r="7070">
          <cell r="FH7070">
            <v>63</v>
          </cell>
          <cell r="FJ7070">
            <v>55</v>
          </cell>
          <cell r="PM7070">
            <v>1.2000500000000001</v>
          </cell>
        </row>
        <row r="7071">
          <cell r="FH7071">
            <v>90</v>
          </cell>
          <cell r="FJ7071">
            <v>4</v>
          </cell>
          <cell r="PM7071">
            <v>1.2000500000000001</v>
          </cell>
        </row>
        <row r="7072">
          <cell r="FH7072">
            <v>21</v>
          </cell>
          <cell r="FJ7072">
            <v>13</v>
          </cell>
          <cell r="PM7072">
            <v>1.0793699999999999</v>
          </cell>
        </row>
        <row r="7073">
          <cell r="FH7073">
            <v>25</v>
          </cell>
          <cell r="FJ7073">
            <v>25</v>
          </cell>
          <cell r="PM7073">
            <v>11.654299999999999</v>
          </cell>
        </row>
        <row r="7074">
          <cell r="FH7074">
            <v>34</v>
          </cell>
          <cell r="FJ7074">
            <v>33</v>
          </cell>
          <cell r="PM7074">
            <v>1.1227499999999999</v>
          </cell>
        </row>
        <row r="7075">
          <cell r="FH7075">
            <v>0</v>
          </cell>
          <cell r="FJ7075">
            <v>0</v>
          </cell>
          <cell r="PM7075">
            <v>1.1227499999999999</v>
          </cell>
        </row>
        <row r="7076">
          <cell r="FH7076">
            <v>80</v>
          </cell>
          <cell r="FJ7076">
            <v>48</v>
          </cell>
          <cell r="PM7076">
            <v>7</v>
          </cell>
        </row>
        <row r="7077">
          <cell r="FH7077">
            <v>15</v>
          </cell>
          <cell r="FJ7077">
            <v>12</v>
          </cell>
          <cell r="PM7077">
            <v>5.2434500000000002</v>
          </cell>
        </row>
        <row r="7078">
          <cell r="FH7078">
            <v>50</v>
          </cell>
          <cell r="FJ7078">
            <v>50</v>
          </cell>
          <cell r="PM7078">
            <v>11.654299999999999</v>
          </cell>
        </row>
        <row r="7079">
          <cell r="FH7079">
            <v>0</v>
          </cell>
          <cell r="FJ7079">
            <v>0</v>
          </cell>
          <cell r="PM7079">
            <v>1.10199</v>
          </cell>
        </row>
        <row r="7080">
          <cell r="FH7080">
            <v>21</v>
          </cell>
          <cell r="FJ7080">
            <v>6</v>
          </cell>
          <cell r="PM7080">
            <v>11.654299999999999</v>
          </cell>
        </row>
        <row r="7081">
          <cell r="FH7081">
            <v>30</v>
          </cell>
          <cell r="FJ7081">
            <v>20</v>
          </cell>
          <cell r="PM7081">
            <v>5.2434500000000002</v>
          </cell>
        </row>
        <row r="7082">
          <cell r="FH7082">
            <v>31</v>
          </cell>
          <cell r="FJ7082">
            <v>8</v>
          </cell>
          <cell r="PM7082">
            <v>1.2000500000000001</v>
          </cell>
        </row>
        <row r="7083">
          <cell r="FH7083">
            <v>45</v>
          </cell>
          <cell r="FJ7083">
            <v>1</v>
          </cell>
          <cell r="PM7083">
            <v>1.10199</v>
          </cell>
        </row>
        <row r="7084">
          <cell r="FH7084">
            <v>0</v>
          </cell>
          <cell r="FJ7084">
            <v>0</v>
          </cell>
          <cell r="PM7084">
            <v>1.1227499999999999</v>
          </cell>
        </row>
        <row r="7085">
          <cell r="FH7085">
            <v>200</v>
          </cell>
          <cell r="FJ7085">
            <v>100</v>
          </cell>
          <cell r="PM7085">
            <v>1.1227499999999999</v>
          </cell>
        </row>
        <row r="7086">
          <cell r="FH7086">
            <v>0</v>
          </cell>
          <cell r="FJ7086">
            <v>0</v>
          </cell>
          <cell r="PM7086">
            <v>1.9552799999999999</v>
          </cell>
        </row>
        <row r="7087">
          <cell r="FH7087">
            <v>17</v>
          </cell>
          <cell r="FJ7087">
            <v>2</v>
          </cell>
          <cell r="PM7087">
            <v>10.51835</v>
          </cell>
        </row>
        <row r="7088">
          <cell r="FH7088">
            <v>0</v>
          </cell>
          <cell r="FJ7088">
            <v>0</v>
          </cell>
          <cell r="PM7088">
            <v>2.8677800000000002</v>
          </cell>
        </row>
        <row r="7089">
          <cell r="FH7089">
            <v>39</v>
          </cell>
          <cell r="FJ7089">
            <v>4</v>
          </cell>
          <cell r="PM7089">
            <v>1.2000500000000001</v>
          </cell>
        </row>
        <row r="7090">
          <cell r="FH7090">
            <v>0</v>
          </cell>
          <cell r="FJ7090">
            <v>0</v>
          </cell>
          <cell r="PM7090">
            <v>1.9552799999999999</v>
          </cell>
        </row>
        <row r="7091">
          <cell r="FH7091">
            <v>0</v>
          </cell>
          <cell r="FJ7091">
            <v>0</v>
          </cell>
          <cell r="PM7091">
            <v>1.10199</v>
          </cell>
        </row>
        <row r="7092">
          <cell r="FH7092">
            <v>15</v>
          </cell>
          <cell r="FJ7092">
            <v>4</v>
          </cell>
          <cell r="PM7092">
            <v>1.1227499999999999</v>
          </cell>
        </row>
        <row r="7093">
          <cell r="FH7093">
            <v>18</v>
          </cell>
          <cell r="FJ7093">
            <v>15</v>
          </cell>
          <cell r="PM7093">
            <v>1.2000500000000001</v>
          </cell>
        </row>
        <row r="7094">
          <cell r="FH7094">
            <v>25</v>
          </cell>
          <cell r="FJ7094">
            <v>25</v>
          </cell>
          <cell r="PM7094">
            <v>11.654299999999999</v>
          </cell>
        </row>
        <row r="7095">
          <cell r="FH7095">
            <v>44</v>
          </cell>
          <cell r="FJ7095">
            <v>26</v>
          </cell>
          <cell r="PM7095">
            <v>5.2434500000000002</v>
          </cell>
        </row>
        <row r="7096">
          <cell r="FH7096">
            <v>26</v>
          </cell>
          <cell r="FJ7096">
            <v>4</v>
          </cell>
          <cell r="PM7096">
            <v>11.654299999999999</v>
          </cell>
        </row>
        <row r="7097">
          <cell r="FH7097">
            <v>31</v>
          </cell>
          <cell r="FJ7097">
            <v>31</v>
          </cell>
          <cell r="PM7097">
            <v>11.654299999999999</v>
          </cell>
        </row>
        <row r="7098">
          <cell r="FH7098">
            <v>0</v>
          </cell>
          <cell r="FJ7098">
            <v>0</v>
          </cell>
          <cell r="PM7098">
            <v>1.5555600000000001</v>
          </cell>
        </row>
        <row r="7099">
          <cell r="FH7099">
            <v>0</v>
          </cell>
          <cell r="FJ7099">
            <v>0</v>
          </cell>
          <cell r="PM7099">
            <v>2.8677800000000002</v>
          </cell>
        </row>
        <row r="7100">
          <cell r="FH7100">
            <v>25</v>
          </cell>
          <cell r="FJ7100">
            <v>18</v>
          </cell>
          <cell r="PM7100">
            <v>1.06494</v>
          </cell>
        </row>
        <row r="7101">
          <cell r="FH7101">
            <v>0</v>
          </cell>
          <cell r="FJ7101">
            <v>0</v>
          </cell>
          <cell r="PM7101">
            <v>2.4285700000000001</v>
          </cell>
        </row>
        <row r="7102">
          <cell r="FH7102">
            <v>103</v>
          </cell>
          <cell r="FJ7102">
            <v>70</v>
          </cell>
          <cell r="PM7102">
            <v>1.0843400000000001</v>
          </cell>
        </row>
        <row r="7103">
          <cell r="FH7103">
            <v>20</v>
          </cell>
          <cell r="FJ7103">
            <v>16</v>
          </cell>
          <cell r="PM7103">
            <v>1.06494</v>
          </cell>
        </row>
        <row r="7104">
          <cell r="FH7104">
            <v>0</v>
          </cell>
          <cell r="FJ7104">
            <v>0</v>
          </cell>
          <cell r="PM7104">
            <v>1.0347500000000001</v>
          </cell>
        </row>
        <row r="7105">
          <cell r="FH7105">
            <v>13</v>
          </cell>
          <cell r="FJ7105">
            <v>13</v>
          </cell>
          <cell r="PM7105">
            <v>11.654299999999999</v>
          </cell>
        </row>
        <row r="7106">
          <cell r="FH7106">
            <v>6</v>
          </cell>
          <cell r="FJ7106">
            <v>4</v>
          </cell>
          <cell r="PM7106">
            <v>1.06494</v>
          </cell>
        </row>
        <row r="7107">
          <cell r="FH7107">
            <v>0</v>
          </cell>
          <cell r="FJ7107">
            <v>0</v>
          </cell>
          <cell r="PM7107">
            <v>1.10199</v>
          </cell>
        </row>
        <row r="7108">
          <cell r="FH7108">
            <v>0</v>
          </cell>
          <cell r="FJ7108">
            <v>0</v>
          </cell>
          <cell r="PM7108">
            <v>1.2000500000000001</v>
          </cell>
        </row>
        <row r="7109">
          <cell r="FH7109">
            <v>10</v>
          </cell>
          <cell r="FJ7109">
            <v>10</v>
          </cell>
          <cell r="PM7109">
            <v>5.2434500000000002</v>
          </cell>
        </row>
        <row r="7110">
          <cell r="FH7110">
            <v>0</v>
          </cell>
          <cell r="FJ7110">
            <v>0</v>
          </cell>
          <cell r="PM7110">
            <v>1.10199</v>
          </cell>
        </row>
        <row r="7111">
          <cell r="FH7111">
            <v>15</v>
          </cell>
          <cell r="FJ7111">
            <v>10</v>
          </cell>
          <cell r="PM7111">
            <v>5.2434500000000002</v>
          </cell>
        </row>
        <row r="7112">
          <cell r="FH7112">
            <v>0</v>
          </cell>
          <cell r="FJ7112">
            <v>0</v>
          </cell>
          <cell r="PM7112">
            <v>1.06494</v>
          </cell>
        </row>
        <row r="7113">
          <cell r="FH7113">
            <v>0</v>
          </cell>
          <cell r="FJ7113">
            <v>0</v>
          </cell>
          <cell r="PM7113">
            <v>2.8677800000000002</v>
          </cell>
        </row>
        <row r="7114">
          <cell r="FH7114">
            <v>0</v>
          </cell>
          <cell r="FJ7114">
            <v>0</v>
          </cell>
          <cell r="PM7114">
            <v>1.2000500000000001</v>
          </cell>
        </row>
        <row r="7115">
          <cell r="FH7115">
            <v>150</v>
          </cell>
          <cell r="FJ7115">
            <v>65</v>
          </cell>
          <cell r="PM7115">
            <v>1.2000500000000001</v>
          </cell>
        </row>
        <row r="7116">
          <cell r="FH7116">
            <v>51</v>
          </cell>
          <cell r="FJ7116">
            <v>5</v>
          </cell>
          <cell r="PM7116">
            <v>1.1227499999999999</v>
          </cell>
        </row>
        <row r="7117">
          <cell r="FH7117">
            <v>16</v>
          </cell>
          <cell r="FJ7117">
            <v>9</v>
          </cell>
          <cell r="PM7117">
            <v>1.0843400000000001</v>
          </cell>
        </row>
        <row r="7118">
          <cell r="FH7118">
            <v>19</v>
          </cell>
          <cell r="FJ7118">
            <v>7</v>
          </cell>
          <cell r="PM7118">
            <v>1.0843400000000001</v>
          </cell>
        </row>
        <row r="7119">
          <cell r="FH7119">
            <v>26</v>
          </cell>
          <cell r="FJ7119">
            <v>1</v>
          </cell>
          <cell r="PM7119">
            <v>1.0793699999999999</v>
          </cell>
        </row>
        <row r="7120">
          <cell r="FH7120">
            <v>0</v>
          </cell>
          <cell r="FJ7120">
            <v>0</v>
          </cell>
          <cell r="PM7120">
            <v>1.0843400000000001</v>
          </cell>
        </row>
        <row r="7121">
          <cell r="FH7121">
            <v>18</v>
          </cell>
          <cell r="FJ7121">
            <v>15</v>
          </cell>
          <cell r="PM7121">
            <v>1.06494</v>
          </cell>
        </row>
        <row r="7122">
          <cell r="FH7122">
            <v>0</v>
          </cell>
          <cell r="FJ7122">
            <v>0</v>
          </cell>
          <cell r="PM7122">
            <v>1.2000500000000001</v>
          </cell>
        </row>
        <row r="7123">
          <cell r="FH7123">
            <v>0</v>
          </cell>
          <cell r="FJ7123">
            <v>0</v>
          </cell>
          <cell r="PM7123">
            <v>1.10199</v>
          </cell>
        </row>
        <row r="7124">
          <cell r="FH7124">
            <v>0</v>
          </cell>
          <cell r="FJ7124">
            <v>0</v>
          </cell>
          <cell r="PM7124">
            <v>11.654299999999999</v>
          </cell>
        </row>
        <row r="7125">
          <cell r="FH7125">
            <v>0</v>
          </cell>
          <cell r="FJ7125">
            <v>0</v>
          </cell>
          <cell r="PM7125">
            <v>1.0726100000000001</v>
          </cell>
        </row>
        <row r="7126">
          <cell r="FH7126">
            <v>19</v>
          </cell>
          <cell r="FJ7126">
            <v>7</v>
          </cell>
          <cell r="PM7126">
            <v>1.13605</v>
          </cell>
        </row>
        <row r="7127">
          <cell r="FH7127">
            <v>0</v>
          </cell>
          <cell r="FJ7127">
            <v>0</v>
          </cell>
          <cell r="PM7127">
            <v>1.9552799999999999</v>
          </cell>
        </row>
        <row r="7128">
          <cell r="FH7128">
            <v>31</v>
          </cell>
          <cell r="FJ7128">
            <v>14</v>
          </cell>
          <cell r="PM7128">
            <v>1.2000500000000001</v>
          </cell>
        </row>
        <row r="7129">
          <cell r="FH7129">
            <v>18</v>
          </cell>
          <cell r="FJ7129">
            <v>14</v>
          </cell>
          <cell r="PM7129">
            <v>1.1227499999999999</v>
          </cell>
        </row>
        <row r="7130">
          <cell r="FH7130">
            <v>80</v>
          </cell>
          <cell r="FJ7130">
            <v>27</v>
          </cell>
          <cell r="PM7130">
            <v>10.51835</v>
          </cell>
        </row>
        <row r="7131">
          <cell r="FH7131">
            <v>0</v>
          </cell>
          <cell r="FJ7131">
            <v>0</v>
          </cell>
          <cell r="PM7131">
            <v>2.8677800000000002</v>
          </cell>
        </row>
        <row r="7132">
          <cell r="FH7132">
            <v>18</v>
          </cell>
          <cell r="FJ7132">
            <v>14</v>
          </cell>
          <cell r="PM7132">
            <v>1.0714300000000001</v>
          </cell>
        </row>
        <row r="7133">
          <cell r="FH7133">
            <v>23</v>
          </cell>
          <cell r="FJ7133">
            <v>18</v>
          </cell>
          <cell r="PM7133">
            <v>15.33333</v>
          </cell>
        </row>
        <row r="7134">
          <cell r="FH7134">
            <v>61</v>
          </cell>
          <cell r="FJ7134">
            <v>49</v>
          </cell>
          <cell r="PM7134">
            <v>1.10199</v>
          </cell>
        </row>
        <row r="7135">
          <cell r="FH7135">
            <v>0</v>
          </cell>
          <cell r="FJ7135">
            <v>0</v>
          </cell>
          <cell r="PM7135">
            <v>1.10199</v>
          </cell>
        </row>
        <row r="7136">
          <cell r="FH7136">
            <v>34</v>
          </cell>
          <cell r="FJ7136">
            <v>30</v>
          </cell>
          <cell r="PM7136">
            <v>1.1227499999999999</v>
          </cell>
        </row>
        <row r="7137">
          <cell r="FH7137">
            <v>0</v>
          </cell>
          <cell r="FJ7137">
            <v>0</v>
          </cell>
          <cell r="PM7137">
            <v>1.10199</v>
          </cell>
        </row>
        <row r="7138">
          <cell r="FH7138">
            <v>0</v>
          </cell>
          <cell r="FJ7138">
            <v>0</v>
          </cell>
          <cell r="PM7138">
            <v>5.9304300000000003</v>
          </cell>
        </row>
        <row r="7139">
          <cell r="FH7139">
            <v>20</v>
          </cell>
          <cell r="FJ7139">
            <v>20</v>
          </cell>
          <cell r="PM7139">
            <v>11.654299999999999</v>
          </cell>
        </row>
        <row r="7140">
          <cell r="FH7140">
            <v>0</v>
          </cell>
          <cell r="FJ7140">
            <v>0</v>
          </cell>
          <cell r="PM7140">
            <v>2.8677800000000002</v>
          </cell>
        </row>
        <row r="7141">
          <cell r="FH7141">
            <v>20</v>
          </cell>
          <cell r="FJ7141">
            <v>15</v>
          </cell>
          <cell r="PM7141">
            <v>1.06494</v>
          </cell>
        </row>
        <row r="7142">
          <cell r="FH7142">
            <v>29</v>
          </cell>
          <cell r="FJ7142">
            <v>25</v>
          </cell>
          <cell r="PM7142">
            <v>1.1227499999999999</v>
          </cell>
        </row>
        <row r="7143">
          <cell r="FH7143">
            <v>18</v>
          </cell>
          <cell r="FJ7143">
            <v>12</v>
          </cell>
          <cell r="PM7143">
            <v>1.2000500000000001</v>
          </cell>
        </row>
        <row r="7144">
          <cell r="FH7144">
            <v>15</v>
          </cell>
          <cell r="FJ7144">
            <v>12</v>
          </cell>
          <cell r="PM7144">
            <v>1.06494</v>
          </cell>
        </row>
        <row r="7145">
          <cell r="FH7145">
            <v>0</v>
          </cell>
          <cell r="FJ7145">
            <v>0</v>
          </cell>
          <cell r="PM7145">
            <v>1.2000500000000001</v>
          </cell>
        </row>
        <row r="7146">
          <cell r="FH7146">
            <v>31</v>
          </cell>
          <cell r="FJ7146">
            <v>27</v>
          </cell>
          <cell r="PM7146">
            <v>1.1227499999999999</v>
          </cell>
        </row>
        <row r="7147">
          <cell r="FH7147">
            <v>0</v>
          </cell>
          <cell r="FJ7147">
            <v>0</v>
          </cell>
          <cell r="PM7147">
            <v>2.8677800000000002</v>
          </cell>
        </row>
        <row r="7148">
          <cell r="FH7148">
            <v>42</v>
          </cell>
          <cell r="FJ7148">
            <v>42</v>
          </cell>
          <cell r="PM7148">
            <v>1.1227499999999999</v>
          </cell>
        </row>
        <row r="7149">
          <cell r="FH7149">
            <v>0</v>
          </cell>
          <cell r="FJ7149">
            <v>0</v>
          </cell>
          <cell r="PM7149">
            <v>1.2000500000000001</v>
          </cell>
        </row>
        <row r="7150">
          <cell r="FH7150">
            <v>25</v>
          </cell>
          <cell r="FJ7150">
            <v>7</v>
          </cell>
          <cell r="PM7150">
            <v>1.0843400000000001</v>
          </cell>
        </row>
        <row r="7151">
          <cell r="FH7151">
            <v>73</v>
          </cell>
          <cell r="FJ7151">
            <v>49</v>
          </cell>
          <cell r="PM7151">
            <v>1.1227499999999999</v>
          </cell>
        </row>
        <row r="7152">
          <cell r="FH7152">
            <v>0</v>
          </cell>
          <cell r="FJ7152">
            <v>0</v>
          </cell>
          <cell r="PM7152">
            <v>1.2000500000000001</v>
          </cell>
        </row>
        <row r="7153">
          <cell r="FH7153">
            <v>0</v>
          </cell>
          <cell r="FJ7153">
            <v>0</v>
          </cell>
          <cell r="PM7153">
            <v>1.2000500000000001</v>
          </cell>
        </row>
        <row r="7154">
          <cell r="FH7154">
            <v>20</v>
          </cell>
          <cell r="FJ7154">
            <v>15</v>
          </cell>
          <cell r="PM7154">
            <v>5.2434500000000002</v>
          </cell>
        </row>
        <row r="7155">
          <cell r="FH7155">
            <v>45</v>
          </cell>
          <cell r="FJ7155">
            <v>18</v>
          </cell>
          <cell r="PM7155">
            <v>1.06494</v>
          </cell>
        </row>
        <row r="7156">
          <cell r="FH7156">
            <v>0</v>
          </cell>
          <cell r="FJ7156">
            <v>0</v>
          </cell>
          <cell r="PM7156">
            <v>1.9552799999999999</v>
          </cell>
        </row>
        <row r="7157">
          <cell r="FH7157">
            <v>16</v>
          </cell>
          <cell r="FJ7157">
            <v>10</v>
          </cell>
          <cell r="PM7157">
            <v>1.1227499999999999</v>
          </cell>
        </row>
        <row r="7158">
          <cell r="FH7158">
            <v>28</v>
          </cell>
          <cell r="FJ7158">
            <v>27</v>
          </cell>
          <cell r="PM7158">
            <v>11.654299999999999</v>
          </cell>
        </row>
        <row r="7159">
          <cell r="FH7159">
            <v>0</v>
          </cell>
          <cell r="FJ7159">
            <v>0</v>
          </cell>
          <cell r="PM7159">
            <v>1.9552799999999999</v>
          </cell>
        </row>
        <row r="7160">
          <cell r="FH7160">
            <v>0</v>
          </cell>
          <cell r="FJ7160">
            <v>0</v>
          </cell>
          <cell r="PM7160">
            <v>1.9552799999999999</v>
          </cell>
        </row>
        <row r="7161">
          <cell r="FH7161">
            <v>0</v>
          </cell>
          <cell r="FJ7161">
            <v>0</v>
          </cell>
          <cell r="PM7161">
            <v>1.10199</v>
          </cell>
        </row>
        <row r="7162">
          <cell r="FH7162">
            <v>28</v>
          </cell>
          <cell r="FJ7162">
            <v>23</v>
          </cell>
          <cell r="PM7162">
            <v>5.2434500000000002</v>
          </cell>
        </row>
        <row r="7163">
          <cell r="FH7163">
            <v>0</v>
          </cell>
          <cell r="FJ7163">
            <v>0</v>
          </cell>
          <cell r="PM7163">
            <v>1.2000500000000001</v>
          </cell>
        </row>
        <row r="7164">
          <cell r="FH7164">
            <v>0</v>
          </cell>
          <cell r="FJ7164">
            <v>0</v>
          </cell>
          <cell r="PM7164">
            <v>1.20069</v>
          </cell>
        </row>
        <row r="7165">
          <cell r="FH7165">
            <v>0</v>
          </cell>
          <cell r="FJ7165">
            <v>0</v>
          </cell>
          <cell r="PM7165">
            <v>1.10199</v>
          </cell>
        </row>
        <row r="7166">
          <cell r="FH7166">
            <v>16</v>
          </cell>
          <cell r="FJ7166">
            <v>15</v>
          </cell>
          <cell r="PM7166">
            <v>1.06494</v>
          </cell>
        </row>
        <row r="7167">
          <cell r="FH7167">
            <v>0</v>
          </cell>
          <cell r="FJ7167">
            <v>0</v>
          </cell>
          <cell r="PM7167">
            <v>1.1227499999999999</v>
          </cell>
        </row>
        <row r="7168">
          <cell r="FH7168">
            <v>0</v>
          </cell>
          <cell r="FJ7168">
            <v>0</v>
          </cell>
          <cell r="PM7168">
            <v>1.0714300000000001</v>
          </cell>
        </row>
        <row r="7169">
          <cell r="FH7169">
            <v>0</v>
          </cell>
          <cell r="FJ7169">
            <v>0</v>
          </cell>
          <cell r="PM7169">
            <v>1.2000500000000001</v>
          </cell>
        </row>
        <row r="7170">
          <cell r="FH7170">
            <v>16</v>
          </cell>
          <cell r="FJ7170">
            <v>14</v>
          </cell>
          <cell r="PM7170">
            <v>1.06494</v>
          </cell>
        </row>
        <row r="7171">
          <cell r="FH7171">
            <v>0</v>
          </cell>
          <cell r="FJ7171">
            <v>0</v>
          </cell>
          <cell r="PM7171">
            <v>11.654299999999999</v>
          </cell>
        </row>
        <row r="7172">
          <cell r="FH7172">
            <v>0</v>
          </cell>
          <cell r="FJ7172">
            <v>0</v>
          </cell>
          <cell r="PM7172">
            <v>1.9552799999999999</v>
          </cell>
        </row>
        <row r="7173">
          <cell r="FH7173">
            <v>0</v>
          </cell>
          <cell r="FJ7173">
            <v>0</v>
          </cell>
          <cell r="PM7173">
            <v>1.10199</v>
          </cell>
        </row>
        <row r="7174">
          <cell r="FH7174">
            <v>15</v>
          </cell>
          <cell r="FJ7174">
            <v>11</v>
          </cell>
          <cell r="PM7174">
            <v>5.2434500000000002</v>
          </cell>
        </row>
        <row r="7175">
          <cell r="FH7175">
            <v>0</v>
          </cell>
          <cell r="FJ7175">
            <v>0</v>
          </cell>
          <cell r="PM7175">
            <v>1.0714300000000001</v>
          </cell>
        </row>
        <row r="7176">
          <cell r="FH7176">
            <v>0</v>
          </cell>
          <cell r="FJ7176">
            <v>0</v>
          </cell>
          <cell r="PM7176">
            <v>5.2434500000000002</v>
          </cell>
        </row>
        <row r="7177">
          <cell r="FH7177">
            <v>0</v>
          </cell>
          <cell r="FJ7177">
            <v>0</v>
          </cell>
          <cell r="PM7177">
            <v>2.8677800000000002</v>
          </cell>
        </row>
        <row r="7178">
          <cell r="FH7178">
            <v>65</v>
          </cell>
          <cell r="FJ7178">
            <v>6</v>
          </cell>
          <cell r="PM7178">
            <v>5.2434500000000002</v>
          </cell>
        </row>
        <row r="7179">
          <cell r="FH7179">
            <v>0</v>
          </cell>
          <cell r="FJ7179">
            <v>0</v>
          </cell>
          <cell r="PM7179">
            <v>1.10199</v>
          </cell>
        </row>
        <row r="7180">
          <cell r="FH7180">
            <v>0</v>
          </cell>
          <cell r="FJ7180">
            <v>0</v>
          </cell>
          <cell r="PM7180">
            <v>1.1227499999999999</v>
          </cell>
        </row>
        <row r="7181">
          <cell r="FH7181">
            <v>29</v>
          </cell>
          <cell r="FJ7181">
            <v>27</v>
          </cell>
          <cell r="PM7181">
            <v>1.06494</v>
          </cell>
        </row>
        <row r="7182">
          <cell r="FH7182">
            <v>0</v>
          </cell>
          <cell r="FJ7182">
            <v>0</v>
          </cell>
          <cell r="PM7182">
            <v>2.8677800000000002</v>
          </cell>
        </row>
        <row r="7183">
          <cell r="FH7183">
            <v>22</v>
          </cell>
          <cell r="FJ7183">
            <v>9</v>
          </cell>
          <cell r="PM7183">
            <v>1.0793699999999999</v>
          </cell>
        </row>
        <row r="7184">
          <cell r="FH7184">
            <v>32</v>
          </cell>
          <cell r="FJ7184">
            <v>17</v>
          </cell>
          <cell r="PM7184">
            <v>1.1227499999999999</v>
          </cell>
        </row>
        <row r="7185">
          <cell r="FH7185">
            <v>7</v>
          </cell>
          <cell r="FJ7185">
            <v>7</v>
          </cell>
          <cell r="PM7185">
            <v>11.654299999999999</v>
          </cell>
        </row>
        <row r="7186">
          <cell r="FH7186">
            <v>0</v>
          </cell>
          <cell r="FJ7186">
            <v>0</v>
          </cell>
          <cell r="PM7186">
            <v>1.10199</v>
          </cell>
        </row>
        <row r="7187">
          <cell r="FH7187">
            <v>0</v>
          </cell>
          <cell r="FJ7187">
            <v>0</v>
          </cell>
          <cell r="PM7187">
            <v>1.9552799999999999</v>
          </cell>
        </row>
        <row r="7188">
          <cell r="FH7188">
            <v>20</v>
          </cell>
          <cell r="FJ7188">
            <v>6</v>
          </cell>
          <cell r="PM7188">
            <v>11.654299999999999</v>
          </cell>
        </row>
        <row r="7189">
          <cell r="FH7189">
            <v>0</v>
          </cell>
          <cell r="FJ7189">
            <v>0</v>
          </cell>
          <cell r="PM7189">
            <v>1.9552799999999999</v>
          </cell>
        </row>
        <row r="7190">
          <cell r="FH7190">
            <v>0</v>
          </cell>
          <cell r="FJ7190">
            <v>0</v>
          </cell>
          <cell r="PM7190">
            <v>1.2000500000000001</v>
          </cell>
        </row>
        <row r="7191">
          <cell r="FH7191">
            <v>32</v>
          </cell>
          <cell r="FJ7191">
            <v>3</v>
          </cell>
          <cell r="PM7191">
            <v>5.2434500000000002</v>
          </cell>
        </row>
        <row r="7192">
          <cell r="FH7192">
            <v>24</v>
          </cell>
          <cell r="FJ7192">
            <v>3</v>
          </cell>
          <cell r="PM7192">
            <v>10.51835</v>
          </cell>
        </row>
        <row r="7193">
          <cell r="FH7193">
            <v>0</v>
          </cell>
          <cell r="FJ7193">
            <v>0</v>
          </cell>
          <cell r="PM7193">
            <v>1.2000500000000001</v>
          </cell>
        </row>
        <row r="7194">
          <cell r="FH7194">
            <v>0</v>
          </cell>
          <cell r="FJ7194">
            <v>0</v>
          </cell>
          <cell r="PM7194">
            <v>1.0843400000000001</v>
          </cell>
        </row>
        <row r="7195">
          <cell r="FH7195">
            <v>0</v>
          </cell>
          <cell r="FJ7195">
            <v>0</v>
          </cell>
          <cell r="PM7195">
            <v>1.5555600000000001</v>
          </cell>
        </row>
        <row r="7196">
          <cell r="FH7196">
            <v>10</v>
          </cell>
          <cell r="FJ7196">
            <v>2</v>
          </cell>
          <cell r="PM7196">
            <v>5.9304300000000003</v>
          </cell>
        </row>
        <row r="7197">
          <cell r="FH7197">
            <v>15</v>
          </cell>
          <cell r="FJ7197">
            <v>12</v>
          </cell>
          <cell r="PM7197">
            <v>3.8</v>
          </cell>
        </row>
        <row r="7198">
          <cell r="FH7198">
            <v>169</v>
          </cell>
          <cell r="FJ7198">
            <v>159</v>
          </cell>
          <cell r="PM7198">
            <v>1.06494</v>
          </cell>
        </row>
        <row r="7199">
          <cell r="FH7199">
            <v>21</v>
          </cell>
          <cell r="FJ7199">
            <v>17</v>
          </cell>
          <cell r="PM7199">
            <v>1.0714300000000001</v>
          </cell>
        </row>
        <row r="7200">
          <cell r="FH7200">
            <v>19</v>
          </cell>
          <cell r="FJ7200">
            <v>13</v>
          </cell>
          <cell r="PM7200">
            <v>6.7676800000000004</v>
          </cell>
        </row>
        <row r="7201">
          <cell r="FH7201">
            <v>39</v>
          </cell>
          <cell r="FJ7201">
            <v>25</v>
          </cell>
          <cell r="PM7201">
            <v>1.26667</v>
          </cell>
        </row>
        <row r="7202">
          <cell r="FH7202">
            <v>0</v>
          </cell>
          <cell r="FJ7202">
            <v>0</v>
          </cell>
          <cell r="PM7202">
            <v>1.9552799999999999</v>
          </cell>
        </row>
        <row r="7203">
          <cell r="FH7203">
            <v>0</v>
          </cell>
          <cell r="FJ7203">
            <v>0</v>
          </cell>
          <cell r="PM7203">
            <v>1.2000500000000001</v>
          </cell>
        </row>
        <row r="7204">
          <cell r="FH7204">
            <v>0</v>
          </cell>
          <cell r="FJ7204">
            <v>0</v>
          </cell>
          <cell r="PM7204">
            <v>1.0714300000000001</v>
          </cell>
        </row>
        <row r="7205">
          <cell r="FH7205">
            <v>0</v>
          </cell>
          <cell r="FJ7205">
            <v>0</v>
          </cell>
          <cell r="PM7205">
            <v>1.0714300000000001</v>
          </cell>
        </row>
        <row r="7206">
          <cell r="FH7206">
            <v>0</v>
          </cell>
          <cell r="FJ7206">
            <v>0</v>
          </cell>
          <cell r="PM7206">
            <v>1.1227499999999999</v>
          </cell>
        </row>
        <row r="7207">
          <cell r="FH7207">
            <v>0</v>
          </cell>
          <cell r="FJ7207">
            <v>0</v>
          </cell>
          <cell r="PM7207">
            <v>1.1227499999999999</v>
          </cell>
        </row>
        <row r="7208">
          <cell r="FH7208">
            <v>0</v>
          </cell>
          <cell r="FJ7208">
            <v>0</v>
          </cell>
          <cell r="PM7208">
            <v>1.10199</v>
          </cell>
        </row>
        <row r="7209">
          <cell r="FH7209">
            <v>1036</v>
          </cell>
          <cell r="FJ7209">
            <v>348</v>
          </cell>
          <cell r="PM7209">
            <v>1.1194500000000001</v>
          </cell>
        </row>
        <row r="7210">
          <cell r="FH7210">
            <v>20</v>
          </cell>
          <cell r="FJ7210">
            <v>10</v>
          </cell>
          <cell r="PM7210">
            <v>1.2000500000000001</v>
          </cell>
        </row>
        <row r="7211">
          <cell r="FH7211">
            <v>0</v>
          </cell>
          <cell r="FJ7211">
            <v>0</v>
          </cell>
          <cell r="PM7211">
            <v>1.9552799999999999</v>
          </cell>
        </row>
        <row r="7212">
          <cell r="FH7212">
            <v>20</v>
          </cell>
          <cell r="FJ7212">
            <v>10</v>
          </cell>
          <cell r="PM7212">
            <v>1.06494</v>
          </cell>
        </row>
        <row r="7213">
          <cell r="FH7213">
            <v>30</v>
          </cell>
          <cell r="FJ7213">
            <v>1</v>
          </cell>
          <cell r="PM7213">
            <v>10.51835</v>
          </cell>
        </row>
        <row r="7214">
          <cell r="FH7214">
            <v>40</v>
          </cell>
          <cell r="FJ7214">
            <v>2</v>
          </cell>
          <cell r="PM7214">
            <v>10.51835</v>
          </cell>
        </row>
        <row r="7215">
          <cell r="FH7215">
            <v>0</v>
          </cell>
          <cell r="FJ7215">
            <v>0</v>
          </cell>
          <cell r="PM7215">
            <v>1.0714300000000001</v>
          </cell>
        </row>
        <row r="7216">
          <cell r="FH7216">
            <v>25</v>
          </cell>
          <cell r="FJ7216">
            <v>23</v>
          </cell>
          <cell r="PM7216">
            <v>1.0793699999999999</v>
          </cell>
        </row>
        <row r="7217">
          <cell r="FH7217">
            <v>15</v>
          </cell>
          <cell r="FJ7217">
            <v>0</v>
          </cell>
          <cell r="PM7217">
            <v>10.51835</v>
          </cell>
        </row>
        <row r="7218">
          <cell r="FH7218">
            <v>40</v>
          </cell>
          <cell r="FJ7218">
            <v>0</v>
          </cell>
          <cell r="PM7218">
            <v>10.51835</v>
          </cell>
        </row>
        <row r="7219">
          <cell r="FH7219">
            <v>18</v>
          </cell>
          <cell r="FJ7219">
            <v>13</v>
          </cell>
          <cell r="PM7219">
            <v>1.11765</v>
          </cell>
        </row>
        <row r="7220">
          <cell r="FH7220">
            <v>34</v>
          </cell>
          <cell r="FJ7220">
            <v>18</v>
          </cell>
          <cell r="PM7220">
            <v>11.654299999999999</v>
          </cell>
        </row>
        <row r="7221">
          <cell r="FH7221">
            <v>0</v>
          </cell>
          <cell r="FJ7221">
            <v>0</v>
          </cell>
          <cell r="PM7221">
            <v>1.9552799999999999</v>
          </cell>
        </row>
        <row r="7222">
          <cell r="FH7222">
            <v>14</v>
          </cell>
          <cell r="FJ7222">
            <v>10</v>
          </cell>
          <cell r="PM7222">
            <v>11.654299999999999</v>
          </cell>
        </row>
        <row r="7223">
          <cell r="FH7223">
            <v>16</v>
          </cell>
          <cell r="FJ7223">
            <v>6</v>
          </cell>
          <cell r="PM7223">
            <v>1.2000500000000001</v>
          </cell>
        </row>
        <row r="7224">
          <cell r="FH7224">
            <v>0</v>
          </cell>
          <cell r="FJ7224">
            <v>0</v>
          </cell>
          <cell r="PM7224">
            <v>2.8677800000000002</v>
          </cell>
        </row>
        <row r="7225">
          <cell r="FH7225">
            <v>26</v>
          </cell>
          <cell r="FJ7225">
            <v>0</v>
          </cell>
          <cell r="PM7225">
            <v>10.51835</v>
          </cell>
        </row>
        <row r="7226">
          <cell r="FH7226">
            <v>0</v>
          </cell>
          <cell r="FJ7226">
            <v>0</v>
          </cell>
          <cell r="PM7226">
            <v>1.0714300000000001</v>
          </cell>
        </row>
        <row r="7227">
          <cell r="FH7227">
            <v>74</v>
          </cell>
          <cell r="FJ7227">
            <v>20</v>
          </cell>
          <cell r="PM7227">
            <v>1.0793699999999999</v>
          </cell>
        </row>
        <row r="7228">
          <cell r="FH7228">
            <v>45</v>
          </cell>
          <cell r="FJ7228">
            <v>21</v>
          </cell>
          <cell r="PM7228">
            <v>10.51835</v>
          </cell>
        </row>
        <row r="7229">
          <cell r="FH7229">
            <v>0</v>
          </cell>
          <cell r="FJ7229">
            <v>0</v>
          </cell>
          <cell r="PM7229">
            <v>1.9552799999999999</v>
          </cell>
        </row>
        <row r="7230">
          <cell r="FH7230">
            <v>30</v>
          </cell>
          <cell r="FJ7230">
            <v>27</v>
          </cell>
          <cell r="PM7230">
            <v>1.1227499999999999</v>
          </cell>
        </row>
        <row r="7231">
          <cell r="FH7231">
            <v>0</v>
          </cell>
          <cell r="FJ7231">
            <v>0</v>
          </cell>
          <cell r="PM7231">
            <v>1.2000500000000001</v>
          </cell>
        </row>
        <row r="7232">
          <cell r="FH7232">
            <v>19</v>
          </cell>
          <cell r="FJ7232">
            <v>19</v>
          </cell>
          <cell r="PM7232">
            <v>1.1227499999999999</v>
          </cell>
        </row>
        <row r="7233">
          <cell r="FH7233">
            <v>0</v>
          </cell>
          <cell r="FJ7233">
            <v>0</v>
          </cell>
          <cell r="PM7233">
            <v>1.5555600000000001</v>
          </cell>
        </row>
        <row r="7234">
          <cell r="FH7234">
            <v>48</v>
          </cell>
          <cell r="FJ7234">
            <v>36</v>
          </cell>
          <cell r="PM7234">
            <v>1.0843400000000001</v>
          </cell>
        </row>
        <row r="7235">
          <cell r="FH7235">
            <v>0</v>
          </cell>
          <cell r="FJ7235">
            <v>0</v>
          </cell>
          <cell r="PM7235">
            <v>1.1227499999999999</v>
          </cell>
        </row>
        <row r="7236">
          <cell r="FH7236">
            <v>0</v>
          </cell>
          <cell r="FJ7236">
            <v>0</v>
          </cell>
          <cell r="PM7236">
            <v>1.9552799999999999</v>
          </cell>
        </row>
        <row r="7237">
          <cell r="FH7237">
            <v>0</v>
          </cell>
          <cell r="FJ7237">
            <v>0</v>
          </cell>
          <cell r="PM7237">
            <v>1.2000500000000001</v>
          </cell>
        </row>
        <row r="7238">
          <cell r="FH7238">
            <v>0</v>
          </cell>
          <cell r="FJ7238">
            <v>0</v>
          </cell>
          <cell r="PM7238">
            <v>1.2000500000000001</v>
          </cell>
        </row>
        <row r="7239">
          <cell r="FH7239">
            <v>40</v>
          </cell>
          <cell r="FJ7239">
            <v>35</v>
          </cell>
          <cell r="PM7239">
            <v>1.0843400000000001</v>
          </cell>
        </row>
        <row r="7240">
          <cell r="FH7240">
            <v>23</v>
          </cell>
          <cell r="FJ7240">
            <v>4</v>
          </cell>
          <cell r="PM7240">
            <v>11.654299999999999</v>
          </cell>
        </row>
        <row r="7241">
          <cell r="FH7241">
            <v>0</v>
          </cell>
          <cell r="FJ7241">
            <v>0</v>
          </cell>
          <cell r="PM7241">
            <v>2.8677800000000002</v>
          </cell>
        </row>
        <row r="7242">
          <cell r="FH7242">
            <v>0</v>
          </cell>
          <cell r="FJ7242">
            <v>0</v>
          </cell>
          <cell r="PM7242">
            <v>2.4285700000000001</v>
          </cell>
        </row>
        <row r="7243">
          <cell r="FH7243">
            <v>0</v>
          </cell>
          <cell r="FJ7243">
            <v>0</v>
          </cell>
          <cell r="PM7243">
            <v>1.0714300000000001</v>
          </cell>
        </row>
        <row r="7244">
          <cell r="FH7244">
            <v>52</v>
          </cell>
          <cell r="FJ7244">
            <v>40</v>
          </cell>
          <cell r="PM7244">
            <v>1.0843400000000001</v>
          </cell>
        </row>
        <row r="7245">
          <cell r="FH7245">
            <v>8</v>
          </cell>
          <cell r="FJ7245">
            <v>6</v>
          </cell>
          <cell r="PM7245">
            <v>1.0843400000000001</v>
          </cell>
        </row>
        <row r="7246">
          <cell r="FH7246">
            <v>42</v>
          </cell>
          <cell r="FJ7246">
            <v>13</v>
          </cell>
          <cell r="PM7246">
            <v>5.2434500000000002</v>
          </cell>
        </row>
        <row r="7247">
          <cell r="FH7247">
            <v>0</v>
          </cell>
          <cell r="FJ7247">
            <v>0</v>
          </cell>
          <cell r="PM7247">
            <v>2.8677800000000002</v>
          </cell>
        </row>
        <row r="7248">
          <cell r="FH7248">
            <v>0</v>
          </cell>
          <cell r="FJ7248">
            <v>0</v>
          </cell>
          <cell r="PM7248">
            <v>1.4285699999999999</v>
          </cell>
        </row>
        <row r="7249">
          <cell r="FH7249">
            <v>15</v>
          </cell>
          <cell r="FJ7249">
            <v>0</v>
          </cell>
          <cell r="PM7249">
            <v>10.51835</v>
          </cell>
        </row>
        <row r="7250">
          <cell r="FH7250">
            <v>0</v>
          </cell>
          <cell r="FJ7250">
            <v>0</v>
          </cell>
          <cell r="PM7250">
            <v>2.8677800000000002</v>
          </cell>
        </row>
        <row r="7251">
          <cell r="FH7251">
            <v>25</v>
          </cell>
          <cell r="FJ7251">
            <v>4</v>
          </cell>
          <cell r="PM7251">
            <v>11.654299999999999</v>
          </cell>
        </row>
        <row r="7252">
          <cell r="FH7252">
            <v>0</v>
          </cell>
          <cell r="FJ7252">
            <v>0</v>
          </cell>
          <cell r="PM7252">
            <v>1.0843400000000001</v>
          </cell>
        </row>
        <row r="7253">
          <cell r="FH7253">
            <v>22</v>
          </cell>
          <cell r="FJ7253">
            <v>0</v>
          </cell>
          <cell r="PM7253">
            <v>10.51835</v>
          </cell>
        </row>
        <row r="7254">
          <cell r="FH7254">
            <v>0</v>
          </cell>
          <cell r="FJ7254">
            <v>0</v>
          </cell>
          <cell r="PM7254">
            <v>1.0793699999999999</v>
          </cell>
        </row>
        <row r="7255">
          <cell r="FH7255">
            <v>0</v>
          </cell>
          <cell r="FJ7255">
            <v>0</v>
          </cell>
          <cell r="PM7255">
            <v>2.4285700000000001</v>
          </cell>
        </row>
        <row r="7256">
          <cell r="FH7256">
            <v>93</v>
          </cell>
          <cell r="FJ7256">
            <v>90</v>
          </cell>
          <cell r="PM7256">
            <v>1.2000500000000001</v>
          </cell>
        </row>
        <row r="7257">
          <cell r="FH7257">
            <v>0</v>
          </cell>
          <cell r="FJ7257">
            <v>0</v>
          </cell>
          <cell r="PM7257">
            <v>2.8677800000000002</v>
          </cell>
        </row>
        <row r="7258">
          <cell r="FH7258">
            <v>0</v>
          </cell>
          <cell r="FJ7258">
            <v>0</v>
          </cell>
          <cell r="PM7258">
            <v>2.8677800000000002</v>
          </cell>
        </row>
        <row r="7259">
          <cell r="FH7259">
            <v>0</v>
          </cell>
          <cell r="FJ7259">
            <v>0</v>
          </cell>
          <cell r="PM7259">
            <v>1.5555600000000001</v>
          </cell>
        </row>
        <row r="7260">
          <cell r="FH7260">
            <v>0</v>
          </cell>
          <cell r="FJ7260">
            <v>0</v>
          </cell>
          <cell r="PM7260">
            <v>1.2000500000000001</v>
          </cell>
        </row>
        <row r="7261">
          <cell r="FH7261">
            <v>0</v>
          </cell>
          <cell r="FJ7261">
            <v>0</v>
          </cell>
          <cell r="PM7261">
            <v>2.8677800000000002</v>
          </cell>
        </row>
        <row r="7262">
          <cell r="FH7262">
            <v>10</v>
          </cell>
          <cell r="FJ7262">
            <v>6</v>
          </cell>
          <cell r="PM7262">
            <v>5.2434500000000002</v>
          </cell>
        </row>
        <row r="7263">
          <cell r="FH7263">
            <v>20</v>
          </cell>
          <cell r="FJ7263">
            <v>10</v>
          </cell>
          <cell r="PM7263">
            <v>5.9304300000000003</v>
          </cell>
        </row>
        <row r="7264">
          <cell r="FH7264">
            <v>0</v>
          </cell>
          <cell r="FJ7264">
            <v>0</v>
          </cell>
          <cell r="PM7264">
            <v>1.20069</v>
          </cell>
        </row>
        <row r="7265">
          <cell r="FH7265">
            <v>0</v>
          </cell>
          <cell r="FJ7265">
            <v>0</v>
          </cell>
          <cell r="PM7265">
            <v>1.2000500000000001</v>
          </cell>
        </row>
        <row r="7266">
          <cell r="FH7266">
            <v>0</v>
          </cell>
          <cell r="FJ7266">
            <v>0</v>
          </cell>
          <cell r="PM7266">
            <v>1.20069</v>
          </cell>
        </row>
        <row r="7267">
          <cell r="FH7267">
            <v>20</v>
          </cell>
          <cell r="FJ7267">
            <v>0</v>
          </cell>
          <cell r="PM7267">
            <v>2.8666700000000001</v>
          </cell>
        </row>
        <row r="7268">
          <cell r="FH7268">
            <v>0</v>
          </cell>
          <cell r="FJ7268">
            <v>0</v>
          </cell>
          <cell r="PM7268">
            <v>1.05</v>
          </cell>
        </row>
        <row r="7269">
          <cell r="FH7269">
            <v>0</v>
          </cell>
          <cell r="FJ7269">
            <v>0</v>
          </cell>
          <cell r="PM7269">
            <v>1.05</v>
          </cell>
        </row>
        <row r="7270">
          <cell r="FH7270">
            <v>0</v>
          </cell>
          <cell r="FJ7270">
            <v>0</v>
          </cell>
          <cell r="PM7270">
            <v>1.20069</v>
          </cell>
        </row>
        <row r="7271">
          <cell r="FH7271">
            <v>8</v>
          </cell>
          <cell r="FJ7271">
            <v>8</v>
          </cell>
          <cell r="PM7271">
            <v>1.14286</v>
          </cell>
        </row>
        <row r="7272">
          <cell r="FH7272">
            <v>0</v>
          </cell>
          <cell r="FJ7272">
            <v>0</v>
          </cell>
          <cell r="PM7272">
            <v>1.20069</v>
          </cell>
        </row>
        <row r="7273">
          <cell r="FH7273">
            <v>0</v>
          </cell>
          <cell r="FJ7273">
            <v>0</v>
          </cell>
          <cell r="PM7273">
            <v>1.20069</v>
          </cell>
        </row>
        <row r="7274">
          <cell r="FH7274">
            <v>0</v>
          </cell>
          <cell r="FJ7274">
            <v>0</v>
          </cell>
          <cell r="PM7274">
            <v>1.20069</v>
          </cell>
        </row>
        <row r="7275">
          <cell r="FH7275">
            <v>0</v>
          </cell>
          <cell r="FJ7275">
            <v>0</v>
          </cell>
          <cell r="PM7275">
            <v>1.05</v>
          </cell>
        </row>
        <row r="7276">
          <cell r="FH7276">
            <v>0</v>
          </cell>
          <cell r="FJ7276">
            <v>0</v>
          </cell>
          <cell r="PM7276">
            <v>1.20069</v>
          </cell>
        </row>
        <row r="7277">
          <cell r="FH7277">
            <v>7</v>
          </cell>
          <cell r="FJ7277">
            <v>7</v>
          </cell>
          <cell r="PM7277">
            <v>1.14286</v>
          </cell>
        </row>
        <row r="7278">
          <cell r="FH7278">
            <v>3</v>
          </cell>
          <cell r="FJ7278">
            <v>3</v>
          </cell>
          <cell r="PM7278">
            <v>1.05</v>
          </cell>
        </row>
        <row r="7279">
          <cell r="FH7279">
            <v>5</v>
          </cell>
          <cell r="FJ7279">
            <v>5</v>
          </cell>
          <cell r="PM7279">
            <v>1.14286</v>
          </cell>
        </row>
        <row r="7280">
          <cell r="FH7280">
            <v>0</v>
          </cell>
          <cell r="FJ7280">
            <v>0</v>
          </cell>
          <cell r="PM7280">
            <v>1.05</v>
          </cell>
        </row>
        <row r="7281">
          <cell r="FH7281">
            <v>0</v>
          </cell>
          <cell r="FJ7281">
            <v>0</v>
          </cell>
          <cell r="PM7281">
            <v>1.14286</v>
          </cell>
        </row>
        <row r="7282">
          <cell r="FH7282">
            <v>0</v>
          </cell>
          <cell r="FJ7282">
            <v>0</v>
          </cell>
          <cell r="PM7282">
            <v>1.05</v>
          </cell>
        </row>
        <row r="7283">
          <cell r="FH7283">
            <v>0</v>
          </cell>
          <cell r="FJ7283">
            <v>0</v>
          </cell>
          <cell r="PM7283">
            <v>1.05</v>
          </cell>
        </row>
        <row r="7284">
          <cell r="FH7284">
            <v>5</v>
          </cell>
          <cell r="FJ7284">
            <v>5</v>
          </cell>
          <cell r="PM7284">
            <v>1.05</v>
          </cell>
        </row>
        <row r="7285">
          <cell r="FH7285">
            <v>0</v>
          </cell>
          <cell r="FJ7285">
            <v>0</v>
          </cell>
          <cell r="PM7285">
            <v>1.05</v>
          </cell>
        </row>
        <row r="7286">
          <cell r="FH7286">
            <v>0</v>
          </cell>
          <cell r="FJ7286">
            <v>0</v>
          </cell>
          <cell r="PM7286">
            <v>1.05</v>
          </cell>
        </row>
        <row r="7287">
          <cell r="FH7287">
            <v>0</v>
          </cell>
          <cell r="FJ7287">
            <v>0</v>
          </cell>
          <cell r="PM7287">
            <v>1.20069</v>
          </cell>
        </row>
        <row r="7288">
          <cell r="FH7288">
            <v>0</v>
          </cell>
          <cell r="FJ7288">
            <v>0</v>
          </cell>
          <cell r="PM7288">
            <v>1.05</v>
          </cell>
        </row>
        <row r="7289">
          <cell r="FH7289">
            <v>14</v>
          </cell>
          <cell r="FJ7289">
            <v>14</v>
          </cell>
          <cell r="PM7289">
            <v>1.05</v>
          </cell>
        </row>
        <row r="7290">
          <cell r="FH7290">
            <v>0</v>
          </cell>
          <cell r="FJ7290">
            <v>0</v>
          </cell>
          <cell r="PM7290">
            <v>1.20069</v>
          </cell>
        </row>
        <row r="7291">
          <cell r="FH7291">
            <v>0</v>
          </cell>
          <cell r="FJ7291">
            <v>0</v>
          </cell>
          <cell r="PM7291">
            <v>1.05</v>
          </cell>
        </row>
        <row r="7292">
          <cell r="FH7292">
            <v>107</v>
          </cell>
          <cell r="FJ7292">
            <v>40</v>
          </cell>
          <cell r="PM7292">
            <v>1.06494</v>
          </cell>
        </row>
        <row r="7293">
          <cell r="FH7293">
            <v>0</v>
          </cell>
          <cell r="FJ7293">
            <v>0</v>
          </cell>
          <cell r="PM7293">
            <v>1.9552799999999999</v>
          </cell>
        </row>
        <row r="7294">
          <cell r="FH7294">
            <v>0</v>
          </cell>
          <cell r="FJ7294">
            <v>0</v>
          </cell>
          <cell r="PM7294">
            <v>1.05</v>
          </cell>
        </row>
        <row r="7295">
          <cell r="FH7295">
            <v>0</v>
          </cell>
          <cell r="FJ7295">
            <v>0</v>
          </cell>
          <cell r="PM7295">
            <v>1.05</v>
          </cell>
        </row>
        <row r="7296">
          <cell r="FH7296">
            <v>6</v>
          </cell>
          <cell r="FJ7296">
            <v>6</v>
          </cell>
          <cell r="PM7296">
            <v>1.14286</v>
          </cell>
        </row>
        <row r="7297">
          <cell r="FH7297">
            <v>0</v>
          </cell>
          <cell r="FJ7297">
            <v>0</v>
          </cell>
          <cell r="PM7297">
            <v>1.05</v>
          </cell>
        </row>
        <row r="7298">
          <cell r="FH7298">
            <v>0</v>
          </cell>
          <cell r="FJ7298">
            <v>0</v>
          </cell>
          <cell r="PM7298">
            <v>1.1227499999999999</v>
          </cell>
        </row>
        <row r="7299">
          <cell r="FH7299">
            <v>15</v>
          </cell>
          <cell r="FJ7299">
            <v>12</v>
          </cell>
          <cell r="PM7299">
            <v>11.654299999999999</v>
          </cell>
        </row>
        <row r="7300">
          <cell r="FH7300">
            <v>0</v>
          </cell>
          <cell r="FJ7300">
            <v>0</v>
          </cell>
          <cell r="PM7300">
            <v>1.10199</v>
          </cell>
        </row>
        <row r="7301">
          <cell r="FH7301">
            <v>0</v>
          </cell>
          <cell r="FJ7301">
            <v>0</v>
          </cell>
          <cell r="PM7301">
            <v>2.8677800000000002</v>
          </cell>
        </row>
        <row r="7302">
          <cell r="FH7302">
            <v>121</v>
          </cell>
          <cell r="FJ7302">
            <v>63</v>
          </cell>
          <cell r="PM7302">
            <v>5.9304300000000003</v>
          </cell>
        </row>
        <row r="7303">
          <cell r="FH7303">
            <v>10</v>
          </cell>
          <cell r="FJ7303">
            <v>10</v>
          </cell>
          <cell r="PM7303">
            <v>11.654299999999999</v>
          </cell>
        </row>
        <row r="7304">
          <cell r="FH7304">
            <v>0</v>
          </cell>
          <cell r="FJ7304">
            <v>0</v>
          </cell>
          <cell r="PM7304">
            <v>1.05</v>
          </cell>
        </row>
        <row r="7305">
          <cell r="FH7305">
            <v>0</v>
          </cell>
          <cell r="FJ7305">
            <v>0</v>
          </cell>
          <cell r="PM7305">
            <v>2.8677800000000002</v>
          </cell>
        </row>
        <row r="7306">
          <cell r="FH7306">
            <v>0</v>
          </cell>
          <cell r="FJ7306">
            <v>0</v>
          </cell>
          <cell r="PM7306">
            <v>1.5555600000000001</v>
          </cell>
        </row>
        <row r="7307">
          <cell r="FH7307">
            <v>0</v>
          </cell>
          <cell r="FJ7307">
            <v>0</v>
          </cell>
          <cell r="PM7307">
            <v>1.4285699999999999</v>
          </cell>
        </row>
        <row r="7308">
          <cell r="FH7308">
            <v>40</v>
          </cell>
          <cell r="FJ7308">
            <v>25</v>
          </cell>
          <cell r="PM7308">
            <v>10.51835</v>
          </cell>
        </row>
        <row r="7309">
          <cell r="FH7309">
            <v>0</v>
          </cell>
          <cell r="FJ7309">
            <v>0</v>
          </cell>
          <cell r="PM7309">
            <v>2.8677800000000002</v>
          </cell>
        </row>
        <row r="7310">
          <cell r="FH7310">
            <v>15</v>
          </cell>
          <cell r="FJ7310">
            <v>8</v>
          </cell>
          <cell r="PM7310">
            <v>11.654299999999999</v>
          </cell>
        </row>
        <row r="7311">
          <cell r="FH7311">
            <v>15</v>
          </cell>
          <cell r="FJ7311">
            <v>8</v>
          </cell>
          <cell r="PM7311">
            <v>1.0843400000000001</v>
          </cell>
        </row>
        <row r="7312">
          <cell r="FH7312">
            <v>16</v>
          </cell>
          <cell r="FJ7312">
            <v>6</v>
          </cell>
          <cell r="PM7312">
            <v>5.2434500000000002</v>
          </cell>
        </row>
        <row r="7313">
          <cell r="FH7313">
            <v>0</v>
          </cell>
          <cell r="FJ7313">
            <v>0</v>
          </cell>
          <cell r="PM7313">
            <v>1.10199</v>
          </cell>
        </row>
        <row r="7314">
          <cell r="FH7314">
            <v>0</v>
          </cell>
          <cell r="FJ7314">
            <v>0</v>
          </cell>
          <cell r="PM7314">
            <v>1.10199</v>
          </cell>
        </row>
        <row r="7315">
          <cell r="FH7315">
            <v>0</v>
          </cell>
          <cell r="FJ7315">
            <v>0</v>
          </cell>
          <cell r="PM7315">
            <v>2.8677800000000002</v>
          </cell>
        </row>
        <row r="7316">
          <cell r="FH7316">
            <v>12</v>
          </cell>
          <cell r="FJ7316">
            <v>0</v>
          </cell>
          <cell r="PM7316">
            <v>10.51835</v>
          </cell>
        </row>
        <row r="7317">
          <cell r="FH7317">
            <v>0</v>
          </cell>
          <cell r="FJ7317">
            <v>0</v>
          </cell>
          <cell r="PM7317">
            <v>1.9552799999999999</v>
          </cell>
        </row>
        <row r="7318">
          <cell r="FH7318">
            <v>21</v>
          </cell>
          <cell r="FJ7318">
            <v>14</v>
          </cell>
          <cell r="PM7318">
            <v>1.2000500000000001</v>
          </cell>
        </row>
        <row r="7319">
          <cell r="FH7319">
            <v>0</v>
          </cell>
          <cell r="FJ7319">
            <v>0</v>
          </cell>
          <cell r="PM7319">
            <v>1.5555600000000001</v>
          </cell>
        </row>
        <row r="7320">
          <cell r="FH7320">
            <v>0</v>
          </cell>
          <cell r="FJ7320">
            <v>0</v>
          </cell>
          <cell r="PM7320">
            <v>1.05</v>
          </cell>
        </row>
        <row r="7321">
          <cell r="FH7321">
            <v>0</v>
          </cell>
          <cell r="FJ7321">
            <v>0</v>
          </cell>
          <cell r="PM7321">
            <v>1.20069</v>
          </cell>
        </row>
        <row r="7322">
          <cell r="FH7322">
            <v>0</v>
          </cell>
          <cell r="FJ7322">
            <v>0</v>
          </cell>
          <cell r="PM7322">
            <v>1.14286</v>
          </cell>
        </row>
        <row r="7323">
          <cell r="FH7323">
            <v>0</v>
          </cell>
          <cell r="FJ7323">
            <v>0</v>
          </cell>
          <cell r="PM7323">
            <v>1.20069</v>
          </cell>
        </row>
        <row r="7324">
          <cell r="FH7324">
            <v>23</v>
          </cell>
          <cell r="FJ7324">
            <v>16</v>
          </cell>
          <cell r="PM7324">
            <v>1.0714300000000001</v>
          </cell>
        </row>
        <row r="7325">
          <cell r="FH7325">
            <v>0</v>
          </cell>
          <cell r="FJ7325">
            <v>0</v>
          </cell>
          <cell r="PM7325">
            <v>1.4285699999999999</v>
          </cell>
        </row>
        <row r="7326">
          <cell r="FH7326">
            <v>100</v>
          </cell>
          <cell r="FJ7326">
            <v>0</v>
          </cell>
          <cell r="PM7326">
            <v>1.1227499999999999</v>
          </cell>
        </row>
        <row r="7327">
          <cell r="FH7327">
            <v>17</v>
          </cell>
          <cell r="FJ7327">
            <v>15</v>
          </cell>
          <cell r="PM7327">
            <v>11.654299999999999</v>
          </cell>
        </row>
        <row r="7328">
          <cell r="FH7328">
            <v>0</v>
          </cell>
          <cell r="FJ7328">
            <v>0</v>
          </cell>
          <cell r="PM7328">
            <v>1.2000500000000001</v>
          </cell>
        </row>
        <row r="7329">
          <cell r="FH7329">
            <v>0</v>
          </cell>
          <cell r="FJ7329">
            <v>0</v>
          </cell>
          <cell r="PM7329">
            <v>1.1227499999999999</v>
          </cell>
        </row>
        <row r="7330">
          <cell r="FH7330">
            <v>0</v>
          </cell>
          <cell r="FJ7330">
            <v>0</v>
          </cell>
          <cell r="PM7330">
            <v>1.1227499999999999</v>
          </cell>
        </row>
        <row r="7331">
          <cell r="FH7331">
            <v>0</v>
          </cell>
          <cell r="FJ7331">
            <v>0</v>
          </cell>
          <cell r="PM7331">
            <v>2.4285700000000001</v>
          </cell>
        </row>
        <row r="7332">
          <cell r="FH7332">
            <v>933</v>
          </cell>
          <cell r="FJ7332">
            <v>316</v>
          </cell>
          <cell r="PM7332">
            <v>2.8666700000000001</v>
          </cell>
        </row>
        <row r="7333">
          <cell r="FH7333">
            <v>15</v>
          </cell>
          <cell r="FJ7333">
            <v>0</v>
          </cell>
          <cell r="PM7333">
            <v>8.9404000000000003</v>
          </cell>
        </row>
        <row r="7334">
          <cell r="FH7334">
            <v>0</v>
          </cell>
          <cell r="FJ7334">
            <v>0</v>
          </cell>
          <cell r="PM7334">
            <v>1.9552799999999999</v>
          </cell>
        </row>
        <row r="7335">
          <cell r="FH7335">
            <v>0</v>
          </cell>
          <cell r="FJ7335">
            <v>0</v>
          </cell>
          <cell r="PM7335">
            <v>1.20069</v>
          </cell>
        </row>
        <row r="7336">
          <cell r="FH7336">
            <v>20</v>
          </cell>
          <cell r="FJ7336">
            <v>13</v>
          </cell>
          <cell r="PM7336">
            <v>5.2434500000000002</v>
          </cell>
        </row>
        <row r="7337">
          <cell r="FH7337">
            <v>0</v>
          </cell>
          <cell r="FJ7337">
            <v>0</v>
          </cell>
          <cell r="PM7337">
            <v>2.8677800000000002</v>
          </cell>
        </row>
        <row r="7338">
          <cell r="FH7338">
            <v>0</v>
          </cell>
          <cell r="FJ7338">
            <v>0</v>
          </cell>
          <cell r="PM7338">
            <v>1.2000500000000001</v>
          </cell>
        </row>
        <row r="7339">
          <cell r="FH7339">
            <v>0</v>
          </cell>
          <cell r="FJ7339">
            <v>0</v>
          </cell>
          <cell r="PM7339">
            <v>2.8677800000000002</v>
          </cell>
        </row>
        <row r="7340">
          <cell r="FH7340">
            <v>46</v>
          </cell>
          <cell r="FJ7340">
            <v>3</v>
          </cell>
          <cell r="PM7340">
            <v>10.51835</v>
          </cell>
        </row>
        <row r="7341">
          <cell r="FH7341">
            <v>197</v>
          </cell>
          <cell r="FJ7341">
            <v>1</v>
          </cell>
          <cell r="PM7341">
            <v>1.10199</v>
          </cell>
        </row>
        <row r="7342">
          <cell r="FH7342">
            <v>45</v>
          </cell>
          <cell r="FJ7342">
            <v>32</v>
          </cell>
          <cell r="PM7342">
            <v>1.1227499999999999</v>
          </cell>
        </row>
        <row r="7343">
          <cell r="FH7343">
            <v>0</v>
          </cell>
          <cell r="FJ7343">
            <v>0</v>
          </cell>
          <cell r="PM7343">
            <v>1.9552799999999999</v>
          </cell>
        </row>
        <row r="7344">
          <cell r="FH7344">
            <v>0</v>
          </cell>
          <cell r="FJ7344">
            <v>0</v>
          </cell>
          <cell r="PM7344">
            <v>1.9552799999999999</v>
          </cell>
        </row>
        <row r="7345">
          <cell r="FH7345">
            <v>0</v>
          </cell>
          <cell r="FJ7345">
            <v>0</v>
          </cell>
          <cell r="PM7345">
            <v>1.9552799999999999</v>
          </cell>
        </row>
        <row r="7346">
          <cell r="FH7346">
            <v>0</v>
          </cell>
          <cell r="FJ7346">
            <v>0</v>
          </cell>
          <cell r="PM7346">
            <v>2.8677800000000002</v>
          </cell>
        </row>
        <row r="7347">
          <cell r="FH7347">
            <v>0</v>
          </cell>
          <cell r="FJ7347">
            <v>0</v>
          </cell>
          <cell r="PM7347">
            <v>2.8677800000000002</v>
          </cell>
        </row>
        <row r="7348">
          <cell r="FH7348">
            <v>0</v>
          </cell>
          <cell r="FJ7348">
            <v>0</v>
          </cell>
          <cell r="PM7348">
            <v>1.1227499999999999</v>
          </cell>
        </row>
        <row r="7349">
          <cell r="FH7349">
            <v>27</v>
          </cell>
          <cell r="FJ7349">
            <v>27</v>
          </cell>
          <cell r="PM7349">
            <v>11.654299999999999</v>
          </cell>
        </row>
        <row r="7350">
          <cell r="FH7350">
            <v>0</v>
          </cell>
          <cell r="FJ7350">
            <v>0</v>
          </cell>
          <cell r="PM7350">
            <v>1.2000500000000001</v>
          </cell>
        </row>
        <row r="7351">
          <cell r="FH7351">
            <v>0</v>
          </cell>
          <cell r="FJ7351">
            <v>0</v>
          </cell>
          <cell r="PM7351">
            <v>1.9552799999999999</v>
          </cell>
        </row>
        <row r="7352">
          <cell r="FH7352">
            <v>0</v>
          </cell>
          <cell r="FJ7352">
            <v>0</v>
          </cell>
          <cell r="PM7352">
            <v>2.8677800000000002</v>
          </cell>
        </row>
        <row r="7353">
          <cell r="FH7353">
            <v>17</v>
          </cell>
          <cell r="FJ7353">
            <v>10</v>
          </cell>
          <cell r="PM7353">
            <v>1.1227499999999999</v>
          </cell>
        </row>
        <row r="7354">
          <cell r="FH7354">
            <v>15</v>
          </cell>
          <cell r="FJ7354">
            <v>7</v>
          </cell>
          <cell r="PM7354">
            <v>11.654299999999999</v>
          </cell>
        </row>
        <row r="7355">
          <cell r="FH7355">
            <v>22</v>
          </cell>
          <cell r="FJ7355">
            <v>6</v>
          </cell>
          <cell r="PM7355">
            <v>10.51835</v>
          </cell>
        </row>
        <row r="7356">
          <cell r="FH7356">
            <v>40</v>
          </cell>
          <cell r="FJ7356">
            <v>1</v>
          </cell>
          <cell r="PM7356">
            <v>1.23529</v>
          </cell>
        </row>
        <row r="7357">
          <cell r="FH7357">
            <v>23</v>
          </cell>
          <cell r="FJ7357">
            <v>22</v>
          </cell>
          <cell r="PM7357">
            <v>1.1227499999999999</v>
          </cell>
        </row>
        <row r="7358">
          <cell r="FH7358">
            <v>46</v>
          </cell>
          <cell r="FJ7358">
            <v>43</v>
          </cell>
          <cell r="PM7358">
            <v>11.654299999999999</v>
          </cell>
        </row>
        <row r="7359">
          <cell r="FH7359">
            <v>0</v>
          </cell>
          <cell r="FJ7359">
            <v>0</v>
          </cell>
          <cell r="PM7359">
            <v>1.10199</v>
          </cell>
        </row>
        <row r="7360">
          <cell r="FH7360">
            <v>0</v>
          </cell>
          <cell r="FJ7360">
            <v>0</v>
          </cell>
          <cell r="PM7360">
            <v>1.9552799999999999</v>
          </cell>
        </row>
        <row r="7361">
          <cell r="FH7361">
            <v>0</v>
          </cell>
          <cell r="FJ7361">
            <v>0</v>
          </cell>
          <cell r="PM7361">
            <v>2.8677800000000002</v>
          </cell>
        </row>
        <row r="7362">
          <cell r="FH7362">
            <v>80</v>
          </cell>
          <cell r="FJ7362">
            <v>40</v>
          </cell>
          <cell r="PM7362">
            <v>11.654299999999999</v>
          </cell>
        </row>
        <row r="7363">
          <cell r="FH7363">
            <v>61</v>
          </cell>
          <cell r="FJ7363">
            <v>21</v>
          </cell>
          <cell r="PM7363">
            <v>5.2434500000000002</v>
          </cell>
        </row>
        <row r="7364">
          <cell r="FH7364">
            <v>0</v>
          </cell>
          <cell r="FJ7364">
            <v>0</v>
          </cell>
          <cell r="PM7364">
            <v>1.2000500000000001</v>
          </cell>
        </row>
        <row r="7365">
          <cell r="FH7365">
            <v>0</v>
          </cell>
          <cell r="FJ7365">
            <v>0</v>
          </cell>
          <cell r="PM7365">
            <v>1.9552799999999999</v>
          </cell>
        </row>
        <row r="7366">
          <cell r="FH7366">
            <v>0</v>
          </cell>
          <cell r="FJ7366">
            <v>0</v>
          </cell>
          <cell r="PM7366">
            <v>1.10199</v>
          </cell>
        </row>
        <row r="7367">
          <cell r="FH7367">
            <v>0</v>
          </cell>
          <cell r="FJ7367">
            <v>0</v>
          </cell>
          <cell r="PM7367">
            <v>1.9552799999999999</v>
          </cell>
        </row>
        <row r="7368">
          <cell r="FH7368">
            <v>0</v>
          </cell>
          <cell r="FJ7368">
            <v>0</v>
          </cell>
          <cell r="PM7368">
            <v>2.8677800000000002</v>
          </cell>
        </row>
        <row r="7369">
          <cell r="FH7369">
            <v>26</v>
          </cell>
          <cell r="FJ7369">
            <v>12</v>
          </cell>
          <cell r="PM7369">
            <v>5.2434500000000002</v>
          </cell>
        </row>
        <row r="7370">
          <cell r="FH7370">
            <v>0</v>
          </cell>
          <cell r="FJ7370">
            <v>0</v>
          </cell>
          <cell r="PM7370">
            <v>1.9552799999999999</v>
          </cell>
        </row>
        <row r="7371">
          <cell r="FH7371">
            <v>0</v>
          </cell>
          <cell r="FJ7371">
            <v>0</v>
          </cell>
          <cell r="PM7371">
            <v>1.9552799999999999</v>
          </cell>
        </row>
        <row r="7372">
          <cell r="FH7372">
            <v>0</v>
          </cell>
          <cell r="FJ7372">
            <v>0</v>
          </cell>
          <cell r="PM7372">
            <v>2.8677800000000002</v>
          </cell>
        </row>
        <row r="7373">
          <cell r="FH7373">
            <v>0</v>
          </cell>
          <cell r="FJ7373">
            <v>0</v>
          </cell>
          <cell r="PM7373">
            <v>1.9552799999999999</v>
          </cell>
        </row>
        <row r="7374">
          <cell r="FH7374">
            <v>17</v>
          </cell>
          <cell r="FJ7374">
            <v>9</v>
          </cell>
          <cell r="PM7374">
            <v>5.2434500000000002</v>
          </cell>
        </row>
        <row r="7375">
          <cell r="FH7375">
            <v>40</v>
          </cell>
          <cell r="FJ7375">
            <v>18</v>
          </cell>
          <cell r="PM7375">
            <v>5.9304300000000003</v>
          </cell>
        </row>
        <row r="7376">
          <cell r="FH7376">
            <v>10</v>
          </cell>
          <cell r="FJ7376">
            <v>2</v>
          </cell>
          <cell r="PM7376">
            <v>10.51835</v>
          </cell>
        </row>
        <row r="7377">
          <cell r="FH7377">
            <v>0</v>
          </cell>
          <cell r="FJ7377">
            <v>0</v>
          </cell>
          <cell r="PM7377">
            <v>2.8677800000000002</v>
          </cell>
        </row>
        <row r="7378">
          <cell r="FH7378">
            <v>0</v>
          </cell>
          <cell r="FJ7378">
            <v>0</v>
          </cell>
          <cell r="PM7378">
            <v>1.9552799999999999</v>
          </cell>
        </row>
        <row r="7379">
          <cell r="FH7379">
            <v>0</v>
          </cell>
          <cell r="FJ7379">
            <v>0</v>
          </cell>
          <cell r="PM7379">
            <v>2.8677800000000002</v>
          </cell>
        </row>
        <row r="7380">
          <cell r="FH7380">
            <v>80</v>
          </cell>
          <cell r="FJ7380">
            <v>80</v>
          </cell>
          <cell r="PM7380">
            <v>5.2434500000000002</v>
          </cell>
        </row>
        <row r="7381">
          <cell r="FH7381">
            <v>20</v>
          </cell>
          <cell r="FJ7381">
            <v>10</v>
          </cell>
          <cell r="PM7381">
            <v>1.2000500000000001</v>
          </cell>
        </row>
        <row r="7382">
          <cell r="FH7382">
            <v>65</v>
          </cell>
          <cell r="FJ7382">
            <v>38</v>
          </cell>
          <cell r="PM7382">
            <v>11.654299999999999</v>
          </cell>
        </row>
        <row r="7383">
          <cell r="FH7383">
            <v>15</v>
          </cell>
          <cell r="FJ7383">
            <v>5</v>
          </cell>
          <cell r="PM7383">
            <v>10.51835</v>
          </cell>
        </row>
        <row r="7384">
          <cell r="FH7384">
            <v>0</v>
          </cell>
          <cell r="FJ7384">
            <v>0</v>
          </cell>
          <cell r="PM7384">
            <v>1.2000500000000001</v>
          </cell>
        </row>
        <row r="7385">
          <cell r="FH7385">
            <v>18</v>
          </cell>
          <cell r="FJ7385">
            <v>10</v>
          </cell>
          <cell r="PM7385">
            <v>11.654299999999999</v>
          </cell>
        </row>
        <row r="7386">
          <cell r="FH7386">
            <v>50</v>
          </cell>
          <cell r="FJ7386">
            <v>11</v>
          </cell>
          <cell r="PM7386">
            <v>1.1227499999999999</v>
          </cell>
        </row>
        <row r="7387">
          <cell r="FH7387">
            <v>0</v>
          </cell>
          <cell r="FJ7387">
            <v>0</v>
          </cell>
          <cell r="PM7387">
            <v>1.9552799999999999</v>
          </cell>
        </row>
        <row r="7388">
          <cell r="FH7388">
            <v>0</v>
          </cell>
          <cell r="FJ7388">
            <v>0</v>
          </cell>
          <cell r="PM7388">
            <v>2.8677800000000002</v>
          </cell>
        </row>
        <row r="7389">
          <cell r="FH7389">
            <v>20</v>
          </cell>
          <cell r="FJ7389">
            <v>12</v>
          </cell>
          <cell r="PM7389">
            <v>11.654299999999999</v>
          </cell>
        </row>
        <row r="7390">
          <cell r="FH7390">
            <v>318</v>
          </cell>
          <cell r="FJ7390">
            <v>260</v>
          </cell>
          <cell r="PM7390">
            <v>5.2434500000000002</v>
          </cell>
        </row>
        <row r="7391">
          <cell r="FH7391">
            <v>0</v>
          </cell>
          <cell r="FJ7391">
            <v>0</v>
          </cell>
          <cell r="PM7391">
            <v>1.20069</v>
          </cell>
        </row>
        <row r="7392">
          <cell r="FH7392">
            <v>24</v>
          </cell>
          <cell r="FJ7392">
            <v>16</v>
          </cell>
          <cell r="PM7392">
            <v>5.9304300000000003</v>
          </cell>
        </row>
        <row r="7393">
          <cell r="FH7393">
            <v>0</v>
          </cell>
          <cell r="FJ7393">
            <v>0</v>
          </cell>
          <cell r="PM7393">
            <v>2.8677800000000002</v>
          </cell>
        </row>
        <row r="7394">
          <cell r="FH7394">
            <v>17</v>
          </cell>
          <cell r="FJ7394">
            <v>15</v>
          </cell>
          <cell r="PM7394">
            <v>5.2434500000000002</v>
          </cell>
        </row>
        <row r="7395">
          <cell r="FH7395">
            <v>18</v>
          </cell>
          <cell r="FJ7395">
            <v>0</v>
          </cell>
          <cell r="PM7395">
            <v>5.9304300000000003</v>
          </cell>
        </row>
        <row r="7396">
          <cell r="FH7396">
            <v>0</v>
          </cell>
          <cell r="FJ7396">
            <v>0</v>
          </cell>
          <cell r="PM7396">
            <v>2.8677800000000002</v>
          </cell>
        </row>
        <row r="7397">
          <cell r="FH7397">
            <v>31</v>
          </cell>
          <cell r="FJ7397">
            <v>1</v>
          </cell>
          <cell r="PM7397">
            <v>10.51835</v>
          </cell>
        </row>
        <row r="7398">
          <cell r="FH7398">
            <v>0</v>
          </cell>
          <cell r="FJ7398">
            <v>0</v>
          </cell>
          <cell r="PM7398">
            <v>2.8677800000000002</v>
          </cell>
        </row>
        <row r="7399">
          <cell r="FH7399">
            <v>0</v>
          </cell>
          <cell r="FJ7399">
            <v>0</v>
          </cell>
          <cell r="PM7399">
            <v>1.9552799999999999</v>
          </cell>
        </row>
        <row r="7400">
          <cell r="FH7400">
            <v>24</v>
          </cell>
          <cell r="FJ7400">
            <v>5</v>
          </cell>
          <cell r="PM7400">
            <v>11.654299999999999</v>
          </cell>
        </row>
        <row r="7401">
          <cell r="FH7401">
            <v>50</v>
          </cell>
          <cell r="FJ7401">
            <v>5</v>
          </cell>
          <cell r="PM7401">
            <v>5.2434500000000002</v>
          </cell>
        </row>
        <row r="7402">
          <cell r="FH7402">
            <v>15</v>
          </cell>
          <cell r="FJ7402">
            <v>7</v>
          </cell>
          <cell r="PM7402">
            <v>11.654299999999999</v>
          </cell>
        </row>
        <row r="7403">
          <cell r="FH7403">
            <v>0</v>
          </cell>
          <cell r="FJ7403">
            <v>0</v>
          </cell>
          <cell r="PM7403">
            <v>2.8677800000000002</v>
          </cell>
        </row>
        <row r="7404">
          <cell r="FH7404">
            <v>20</v>
          </cell>
          <cell r="FJ7404">
            <v>15</v>
          </cell>
          <cell r="PM7404">
            <v>11.654299999999999</v>
          </cell>
        </row>
        <row r="7405">
          <cell r="FH7405">
            <v>0</v>
          </cell>
          <cell r="FJ7405">
            <v>0</v>
          </cell>
          <cell r="PM7405">
            <v>1.9552799999999999</v>
          </cell>
        </row>
        <row r="7406">
          <cell r="FH7406">
            <v>0</v>
          </cell>
          <cell r="FJ7406">
            <v>0</v>
          </cell>
          <cell r="PM7406">
            <v>1.9552799999999999</v>
          </cell>
        </row>
        <row r="7407">
          <cell r="FH7407">
            <v>100</v>
          </cell>
          <cell r="FJ7407">
            <v>30</v>
          </cell>
          <cell r="PM7407">
            <v>5.2434500000000002</v>
          </cell>
        </row>
        <row r="7408">
          <cell r="FH7408">
            <v>35</v>
          </cell>
          <cell r="FJ7408">
            <v>10</v>
          </cell>
          <cell r="PM7408">
            <v>10.51835</v>
          </cell>
        </row>
        <row r="7409">
          <cell r="FH7409">
            <v>18</v>
          </cell>
          <cell r="FJ7409">
            <v>4</v>
          </cell>
          <cell r="PM7409">
            <v>10.51835</v>
          </cell>
        </row>
        <row r="7410">
          <cell r="FH7410">
            <v>0</v>
          </cell>
          <cell r="FJ7410">
            <v>0</v>
          </cell>
          <cell r="PM7410">
            <v>2.8677800000000002</v>
          </cell>
        </row>
        <row r="7411">
          <cell r="FH7411">
            <v>0</v>
          </cell>
          <cell r="FJ7411">
            <v>0</v>
          </cell>
          <cell r="PM7411">
            <v>1.9552799999999999</v>
          </cell>
        </row>
        <row r="7412">
          <cell r="FH7412">
            <v>0</v>
          </cell>
          <cell r="FJ7412">
            <v>0</v>
          </cell>
          <cell r="PM7412">
            <v>2.8677800000000002</v>
          </cell>
        </row>
        <row r="7413">
          <cell r="FH7413">
            <v>0</v>
          </cell>
          <cell r="FJ7413">
            <v>0</v>
          </cell>
          <cell r="PM7413">
            <v>2.8677800000000002</v>
          </cell>
        </row>
        <row r="7414">
          <cell r="FH7414">
            <v>35</v>
          </cell>
          <cell r="FJ7414">
            <v>29</v>
          </cell>
          <cell r="PM7414">
            <v>11.654299999999999</v>
          </cell>
        </row>
        <row r="7415">
          <cell r="FH7415">
            <v>0</v>
          </cell>
          <cell r="FJ7415">
            <v>0</v>
          </cell>
          <cell r="PM7415">
            <v>2.8677800000000002</v>
          </cell>
        </row>
        <row r="7416">
          <cell r="FH7416">
            <v>0</v>
          </cell>
          <cell r="FJ7416">
            <v>0</v>
          </cell>
          <cell r="PM7416">
            <v>2.8677800000000002</v>
          </cell>
        </row>
        <row r="7417">
          <cell r="FH7417">
            <v>0</v>
          </cell>
          <cell r="FJ7417">
            <v>0</v>
          </cell>
          <cell r="PM7417">
            <v>1.20069</v>
          </cell>
        </row>
        <row r="7418">
          <cell r="FH7418">
            <v>21</v>
          </cell>
          <cell r="FJ7418">
            <v>14</v>
          </cell>
          <cell r="PM7418">
            <v>11.654299999999999</v>
          </cell>
        </row>
        <row r="7419">
          <cell r="FH7419">
            <v>17</v>
          </cell>
          <cell r="FJ7419">
            <v>0</v>
          </cell>
          <cell r="PM7419">
            <v>10.51835</v>
          </cell>
        </row>
        <row r="7420">
          <cell r="FH7420">
            <v>28</v>
          </cell>
          <cell r="FJ7420">
            <v>14</v>
          </cell>
          <cell r="PM7420">
            <v>5.2434500000000002</v>
          </cell>
        </row>
        <row r="7421">
          <cell r="FH7421">
            <v>0</v>
          </cell>
          <cell r="FJ7421">
            <v>0</v>
          </cell>
          <cell r="PM7421">
            <v>2.8677800000000002</v>
          </cell>
        </row>
        <row r="7422">
          <cell r="FH7422">
            <v>50</v>
          </cell>
          <cell r="FJ7422">
            <v>24</v>
          </cell>
          <cell r="PM7422">
            <v>11.654299999999999</v>
          </cell>
        </row>
        <row r="7423">
          <cell r="FH7423">
            <v>17</v>
          </cell>
          <cell r="FJ7423">
            <v>6</v>
          </cell>
          <cell r="PM7423">
            <v>5.2434500000000002</v>
          </cell>
        </row>
        <row r="7424">
          <cell r="FH7424">
            <v>0</v>
          </cell>
          <cell r="FJ7424">
            <v>0</v>
          </cell>
          <cell r="PM7424">
            <v>1.9552799999999999</v>
          </cell>
        </row>
        <row r="7425">
          <cell r="FH7425">
            <v>18</v>
          </cell>
          <cell r="FJ7425">
            <v>6</v>
          </cell>
          <cell r="PM7425">
            <v>5.2434500000000002</v>
          </cell>
        </row>
        <row r="7426">
          <cell r="FH7426">
            <v>15</v>
          </cell>
          <cell r="FJ7426">
            <v>7</v>
          </cell>
          <cell r="PM7426">
            <v>10.51835</v>
          </cell>
        </row>
        <row r="7427">
          <cell r="FH7427">
            <v>38</v>
          </cell>
          <cell r="FJ7427">
            <v>29</v>
          </cell>
          <cell r="PM7427">
            <v>5.9304300000000003</v>
          </cell>
        </row>
        <row r="7428">
          <cell r="FH7428">
            <v>0</v>
          </cell>
          <cell r="FJ7428">
            <v>0</v>
          </cell>
          <cell r="PM7428">
            <v>2.8677800000000002</v>
          </cell>
        </row>
        <row r="7429">
          <cell r="FH7429">
            <v>0</v>
          </cell>
          <cell r="FJ7429">
            <v>0</v>
          </cell>
          <cell r="PM7429">
            <v>2.8677800000000002</v>
          </cell>
        </row>
        <row r="7430">
          <cell r="FH7430">
            <v>0</v>
          </cell>
          <cell r="FJ7430">
            <v>0</v>
          </cell>
          <cell r="PM7430">
            <v>2.8677800000000002</v>
          </cell>
        </row>
        <row r="7431">
          <cell r="FH7431">
            <v>0</v>
          </cell>
          <cell r="FJ7431">
            <v>0</v>
          </cell>
          <cell r="PM7431">
            <v>2.8677800000000002</v>
          </cell>
        </row>
        <row r="7432">
          <cell r="FH7432">
            <v>0</v>
          </cell>
          <cell r="FJ7432">
            <v>0</v>
          </cell>
          <cell r="PM7432">
            <v>1.9552799999999999</v>
          </cell>
        </row>
        <row r="7433">
          <cell r="FH7433">
            <v>0</v>
          </cell>
          <cell r="FJ7433">
            <v>0</v>
          </cell>
          <cell r="PM7433">
            <v>1.9552799999999999</v>
          </cell>
        </row>
        <row r="7434">
          <cell r="FH7434">
            <v>18</v>
          </cell>
          <cell r="FJ7434">
            <v>1</v>
          </cell>
          <cell r="PM7434">
            <v>1.14286</v>
          </cell>
        </row>
        <row r="7435">
          <cell r="FH7435">
            <v>1693</v>
          </cell>
          <cell r="FJ7435">
            <v>1652</v>
          </cell>
          <cell r="PM7435">
            <v>1</v>
          </cell>
        </row>
        <row r="7436">
          <cell r="FH7436">
            <v>16</v>
          </cell>
          <cell r="FJ7436">
            <v>8</v>
          </cell>
          <cell r="PM7436">
            <v>1.05376</v>
          </cell>
        </row>
        <row r="7437">
          <cell r="FH7437">
            <v>25</v>
          </cell>
          <cell r="FJ7437">
            <v>0</v>
          </cell>
          <cell r="PM7437">
            <v>1.07226</v>
          </cell>
        </row>
        <row r="7438">
          <cell r="FH7438">
            <v>6</v>
          </cell>
          <cell r="FJ7438">
            <v>0</v>
          </cell>
          <cell r="PM7438">
            <v>1.1278699999999999</v>
          </cell>
        </row>
        <row r="7439">
          <cell r="FH7439">
            <v>34</v>
          </cell>
          <cell r="FJ7439">
            <v>2</v>
          </cell>
          <cell r="PM7439">
            <v>1.14286</v>
          </cell>
        </row>
        <row r="7440">
          <cell r="FH7440">
            <v>30</v>
          </cell>
          <cell r="FJ7440">
            <v>10</v>
          </cell>
          <cell r="PM7440">
            <v>16.038959999999999</v>
          </cell>
        </row>
        <row r="7441">
          <cell r="FH7441">
            <v>26</v>
          </cell>
          <cell r="FJ7441">
            <v>13</v>
          </cell>
          <cell r="PM7441">
            <v>1.05376</v>
          </cell>
        </row>
        <row r="7442">
          <cell r="FH7442">
            <v>45</v>
          </cell>
          <cell r="FJ7442">
            <v>32</v>
          </cell>
          <cell r="PM7442">
            <v>1.09111</v>
          </cell>
        </row>
        <row r="7443">
          <cell r="FH7443">
            <v>35</v>
          </cell>
          <cell r="FJ7443">
            <v>0</v>
          </cell>
          <cell r="PM7443">
            <v>7.8333300000000001</v>
          </cell>
        </row>
        <row r="7444">
          <cell r="FH7444">
            <v>44</v>
          </cell>
          <cell r="FJ7444">
            <v>5</v>
          </cell>
          <cell r="PM7444">
            <v>1.1278699999999999</v>
          </cell>
        </row>
        <row r="7445">
          <cell r="FH7445">
            <v>1553</v>
          </cell>
          <cell r="FJ7445">
            <v>230</v>
          </cell>
          <cell r="PM7445">
            <v>1.12727</v>
          </cell>
        </row>
        <row r="7446">
          <cell r="FH7446">
            <v>385</v>
          </cell>
          <cell r="FJ7446">
            <v>63</v>
          </cell>
          <cell r="PM7446">
            <v>1.12727</v>
          </cell>
        </row>
        <row r="7447">
          <cell r="FH7447">
            <v>6280</v>
          </cell>
          <cell r="FJ7447">
            <v>17</v>
          </cell>
          <cell r="PM7447">
            <v>1.05376</v>
          </cell>
        </row>
        <row r="7448">
          <cell r="FH7448">
            <v>73</v>
          </cell>
          <cell r="FJ7448">
            <v>69</v>
          </cell>
          <cell r="PM7448">
            <v>1.05376</v>
          </cell>
        </row>
        <row r="7449">
          <cell r="FH7449">
            <v>8</v>
          </cell>
          <cell r="FJ7449">
            <v>5</v>
          </cell>
          <cell r="PM7449">
            <v>1.1278699999999999</v>
          </cell>
        </row>
        <row r="7450">
          <cell r="FH7450">
            <v>21</v>
          </cell>
          <cell r="FJ7450">
            <v>5</v>
          </cell>
          <cell r="PM7450">
            <v>1.14286</v>
          </cell>
        </row>
        <row r="7451">
          <cell r="FH7451">
            <v>24</v>
          </cell>
          <cell r="FJ7451">
            <v>0</v>
          </cell>
          <cell r="PM7451">
            <v>11.70867</v>
          </cell>
        </row>
        <row r="7452">
          <cell r="FH7452">
            <v>30</v>
          </cell>
          <cell r="FJ7452">
            <v>0</v>
          </cell>
          <cell r="PM7452">
            <v>1.09111</v>
          </cell>
        </row>
        <row r="7453">
          <cell r="FH7453">
            <v>195</v>
          </cell>
          <cell r="FJ7453">
            <v>7</v>
          </cell>
          <cell r="PM7453">
            <v>1.12727</v>
          </cell>
        </row>
        <row r="7454">
          <cell r="FH7454">
            <v>30</v>
          </cell>
          <cell r="FJ7454">
            <v>25</v>
          </cell>
          <cell r="PM7454">
            <v>1.1278699999999999</v>
          </cell>
        </row>
        <row r="7455">
          <cell r="FH7455">
            <v>45</v>
          </cell>
          <cell r="FJ7455">
            <v>10</v>
          </cell>
          <cell r="PM7455">
            <v>15.391999999999999</v>
          </cell>
        </row>
        <row r="7456">
          <cell r="FH7456">
            <v>29</v>
          </cell>
          <cell r="FJ7456">
            <v>0</v>
          </cell>
          <cell r="PM7456">
            <v>11.70867</v>
          </cell>
        </row>
        <row r="7457">
          <cell r="FH7457">
            <v>50</v>
          </cell>
          <cell r="FJ7457">
            <v>20</v>
          </cell>
          <cell r="PM7457">
            <v>15.391999999999999</v>
          </cell>
        </row>
        <row r="7458">
          <cell r="FH7458">
            <v>13</v>
          </cell>
          <cell r="FJ7458">
            <v>0</v>
          </cell>
          <cell r="PM7458">
            <v>1.1278699999999999</v>
          </cell>
        </row>
        <row r="7459">
          <cell r="FH7459">
            <v>26</v>
          </cell>
          <cell r="FJ7459">
            <v>4</v>
          </cell>
          <cell r="PM7459">
            <v>1.1278699999999999</v>
          </cell>
        </row>
        <row r="7460">
          <cell r="FH7460">
            <v>18</v>
          </cell>
          <cell r="FJ7460">
            <v>1</v>
          </cell>
          <cell r="PM7460">
            <v>11.70867</v>
          </cell>
        </row>
        <row r="7461">
          <cell r="FH7461">
            <v>50</v>
          </cell>
          <cell r="FJ7461">
            <v>5</v>
          </cell>
          <cell r="PM7461">
            <v>1.09111</v>
          </cell>
        </row>
        <row r="7462">
          <cell r="FH7462">
            <v>22</v>
          </cell>
          <cell r="FJ7462">
            <v>12</v>
          </cell>
          <cell r="PM7462">
            <v>15.391999999999999</v>
          </cell>
        </row>
        <row r="7463">
          <cell r="FH7463">
            <v>42</v>
          </cell>
          <cell r="FJ7463">
            <v>2</v>
          </cell>
          <cell r="PM7463">
            <v>11.70867</v>
          </cell>
        </row>
        <row r="7464">
          <cell r="FH7464">
            <v>15</v>
          </cell>
          <cell r="FJ7464">
            <v>0</v>
          </cell>
          <cell r="PM7464">
            <v>1.07226</v>
          </cell>
        </row>
        <row r="7465">
          <cell r="FH7465">
            <v>5</v>
          </cell>
          <cell r="FJ7465">
            <v>3</v>
          </cell>
          <cell r="PM7465">
            <v>16.038959999999999</v>
          </cell>
        </row>
        <row r="7466">
          <cell r="FH7466">
            <v>15</v>
          </cell>
          <cell r="FJ7466">
            <v>5</v>
          </cell>
          <cell r="PM7466">
            <v>1.1278699999999999</v>
          </cell>
        </row>
        <row r="7467">
          <cell r="FH7467">
            <v>147</v>
          </cell>
          <cell r="FJ7467">
            <v>84</v>
          </cell>
          <cell r="PM7467">
            <v>1.09111</v>
          </cell>
        </row>
        <row r="7468">
          <cell r="FH7468">
            <v>30</v>
          </cell>
          <cell r="FJ7468">
            <v>9</v>
          </cell>
          <cell r="PM7468">
            <v>11.70867</v>
          </cell>
        </row>
        <row r="7469">
          <cell r="FH7469">
            <v>24</v>
          </cell>
          <cell r="FJ7469">
            <v>2</v>
          </cell>
          <cell r="PM7469">
            <v>11.70867</v>
          </cell>
        </row>
        <row r="7470">
          <cell r="FH7470">
            <v>25</v>
          </cell>
          <cell r="FJ7470">
            <v>12</v>
          </cell>
          <cell r="PM7470">
            <v>1.09111</v>
          </cell>
        </row>
        <row r="7471">
          <cell r="FH7471">
            <v>19</v>
          </cell>
          <cell r="FJ7471">
            <v>0</v>
          </cell>
          <cell r="PM7471">
            <v>11.70867</v>
          </cell>
        </row>
        <row r="7472">
          <cell r="FH7472">
            <v>30</v>
          </cell>
          <cell r="FJ7472">
            <v>0</v>
          </cell>
          <cell r="PM7472">
            <v>11.70867</v>
          </cell>
        </row>
        <row r="7473">
          <cell r="FH7473">
            <v>19</v>
          </cell>
          <cell r="FJ7473">
            <v>0</v>
          </cell>
          <cell r="PM7473">
            <v>11.70867</v>
          </cell>
        </row>
        <row r="7474">
          <cell r="FH7474">
            <v>20</v>
          </cell>
          <cell r="FJ7474">
            <v>0</v>
          </cell>
          <cell r="PM7474">
            <v>11.70867</v>
          </cell>
        </row>
        <row r="7475">
          <cell r="FH7475">
            <v>20</v>
          </cell>
          <cell r="FJ7475">
            <v>0</v>
          </cell>
          <cell r="PM7475">
            <v>11.70867</v>
          </cell>
        </row>
        <row r="7476">
          <cell r="FH7476">
            <v>21</v>
          </cell>
          <cell r="FJ7476">
            <v>0</v>
          </cell>
          <cell r="PM7476">
            <v>11.70867</v>
          </cell>
        </row>
        <row r="7477">
          <cell r="FH7477">
            <v>25</v>
          </cell>
          <cell r="FJ7477">
            <v>0</v>
          </cell>
          <cell r="PM7477">
            <v>11.70867</v>
          </cell>
        </row>
        <row r="7478">
          <cell r="FH7478">
            <v>25</v>
          </cell>
          <cell r="FJ7478">
            <v>23</v>
          </cell>
          <cell r="PM7478">
            <v>1.1278699999999999</v>
          </cell>
        </row>
        <row r="7479">
          <cell r="FH7479">
            <v>15</v>
          </cell>
          <cell r="FJ7479">
            <v>0</v>
          </cell>
          <cell r="PM7479">
            <v>11.70867</v>
          </cell>
        </row>
        <row r="7480">
          <cell r="FH7480">
            <v>28</v>
          </cell>
          <cell r="FJ7480">
            <v>4</v>
          </cell>
          <cell r="PM7480">
            <v>1.05376</v>
          </cell>
        </row>
        <row r="7481">
          <cell r="FH7481">
            <v>20</v>
          </cell>
          <cell r="FJ7481">
            <v>0</v>
          </cell>
          <cell r="PM7481">
            <v>11.70867</v>
          </cell>
        </row>
        <row r="7482">
          <cell r="FH7482">
            <v>61</v>
          </cell>
          <cell r="FJ7482">
            <v>20</v>
          </cell>
          <cell r="PM7482">
            <v>1.1278699999999999</v>
          </cell>
        </row>
        <row r="7483">
          <cell r="FH7483">
            <v>37</v>
          </cell>
          <cell r="FJ7483">
            <v>37</v>
          </cell>
          <cell r="PM7483">
            <v>1.07226</v>
          </cell>
        </row>
        <row r="7484">
          <cell r="FH7484">
            <v>45</v>
          </cell>
          <cell r="FJ7484">
            <v>25</v>
          </cell>
          <cell r="PM7484">
            <v>1.1278699999999999</v>
          </cell>
        </row>
        <row r="7485">
          <cell r="FH7485">
            <v>36</v>
          </cell>
          <cell r="FJ7485">
            <v>36</v>
          </cell>
          <cell r="PM7485">
            <v>1.1278699999999999</v>
          </cell>
        </row>
        <row r="7486">
          <cell r="FH7486">
            <v>28</v>
          </cell>
          <cell r="FJ7486">
            <v>8</v>
          </cell>
          <cell r="PM7486">
            <v>1.1278699999999999</v>
          </cell>
        </row>
        <row r="7487">
          <cell r="FH7487">
            <v>160</v>
          </cell>
          <cell r="FJ7487">
            <v>40</v>
          </cell>
          <cell r="PM7487">
            <v>14.977930000000001</v>
          </cell>
        </row>
        <row r="7488">
          <cell r="FH7488">
            <v>67</v>
          </cell>
          <cell r="FJ7488">
            <v>33</v>
          </cell>
          <cell r="PM7488">
            <v>1.1278699999999999</v>
          </cell>
        </row>
        <row r="7489">
          <cell r="FH7489">
            <v>22</v>
          </cell>
          <cell r="FJ7489">
            <v>20</v>
          </cell>
          <cell r="PM7489">
            <v>1.05376</v>
          </cell>
        </row>
        <row r="7490">
          <cell r="FH7490">
            <v>32</v>
          </cell>
          <cell r="FJ7490">
            <v>28</v>
          </cell>
          <cell r="PM7490">
            <v>1.07226</v>
          </cell>
        </row>
        <row r="7491">
          <cell r="FH7491">
            <v>10</v>
          </cell>
          <cell r="FJ7491">
            <v>8</v>
          </cell>
          <cell r="PM7491">
            <v>12.75</v>
          </cell>
        </row>
        <row r="7492">
          <cell r="FH7492">
            <v>18</v>
          </cell>
          <cell r="FJ7492">
            <v>8</v>
          </cell>
          <cell r="PM7492">
            <v>1.05376</v>
          </cell>
        </row>
        <row r="7493">
          <cell r="FH7493">
            <v>20</v>
          </cell>
          <cell r="FJ7493">
            <v>18</v>
          </cell>
          <cell r="PM7493">
            <v>1.1278699999999999</v>
          </cell>
        </row>
        <row r="7494">
          <cell r="FH7494">
            <v>105</v>
          </cell>
          <cell r="FJ7494">
            <v>65</v>
          </cell>
          <cell r="PM7494">
            <v>1.07226</v>
          </cell>
        </row>
        <row r="7495">
          <cell r="FH7495">
            <v>34</v>
          </cell>
          <cell r="FJ7495">
            <v>22</v>
          </cell>
          <cell r="PM7495">
            <v>1.1278699999999999</v>
          </cell>
        </row>
        <row r="7496">
          <cell r="FH7496">
            <v>14</v>
          </cell>
          <cell r="FJ7496">
            <v>9</v>
          </cell>
          <cell r="PM7496">
            <v>1.11652</v>
          </cell>
        </row>
        <row r="7497">
          <cell r="FH7497">
            <v>0</v>
          </cell>
          <cell r="FJ7497">
            <v>0</v>
          </cell>
          <cell r="PM7497">
            <v>1.1148</v>
          </cell>
        </row>
        <row r="7498">
          <cell r="FH7498">
            <v>35</v>
          </cell>
          <cell r="FJ7498">
            <v>2</v>
          </cell>
          <cell r="PM7498">
            <v>1.0832200000000001</v>
          </cell>
        </row>
        <row r="7499">
          <cell r="FH7499">
            <v>22</v>
          </cell>
          <cell r="FJ7499">
            <v>15</v>
          </cell>
          <cell r="PM7499">
            <v>14.75684</v>
          </cell>
        </row>
        <row r="7500">
          <cell r="FH7500">
            <v>20</v>
          </cell>
          <cell r="FJ7500">
            <v>20</v>
          </cell>
          <cell r="PM7500">
            <v>1.11652</v>
          </cell>
        </row>
        <row r="7501">
          <cell r="FH7501">
            <v>0</v>
          </cell>
          <cell r="FJ7501">
            <v>0</v>
          </cell>
          <cell r="PM7501">
            <v>1</v>
          </cell>
        </row>
        <row r="7502">
          <cell r="FH7502">
            <v>45</v>
          </cell>
          <cell r="FJ7502">
            <v>15</v>
          </cell>
          <cell r="PM7502">
            <v>6.9851900000000002</v>
          </cell>
        </row>
        <row r="7503">
          <cell r="FH7503">
            <v>23</v>
          </cell>
          <cell r="FJ7503">
            <v>17</v>
          </cell>
          <cell r="PM7503">
            <v>1.0832200000000001</v>
          </cell>
        </row>
        <row r="7504">
          <cell r="FH7504">
            <v>19</v>
          </cell>
          <cell r="FJ7504">
            <v>9</v>
          </cell>
          <cell r="PM7504">
            <v>1.11652</v>
          </cell>
        </row>
        <row r="7505">
          <cell r="FH7505">
            <v>62</v>
          </cell>
          <cell r="FJ7505">
            <v>13</v>
          </cell>
          <cell r="PM7505">
            <v>1.1805699999999999</v>
          </cell>
        </row>
        <row r="7506">
          <cell r="FH7506">
            <v>56</v>
          </cell>
          <cell r="FJ7506">
            <v>11</v>
          </cell>
          <cell r="PM7506">
            <v>6.28986</v>
          </cell>
        </row>
        <row r="7507">
          <cell r="FH7507">
            <v>16</v>
          </cell>
          <cell r="FJ7507">
            <v>5</v>
          </cell>
          <cell r="PM7507">
            <v>1.0832200000000001</v>
          </cell>
        </row>
        <row r="7508">
          <cell r="FH7508">
            <v>0</v>
          </cell>
          <cell r="FJ7508">
            <v>0</v>
          </cell>
          <cell r="PM7508">
            <v>1.0832200000000001</v>
          </cell>
        </row>
        <row r="7509">
          <cell r="FH7509">
            <v>30</v>
          </cell>
          <cell r="FJ7509">
            <v>14</v>
          </cell>
          <cell r="PM7509">
            <v>1.1148</v>
          </cell>
        </row>
        <row r="7510">
          <cell r="FH7510">
            <v>18</v>
          </cell>
          <cell r="FJ7510">
            <v>7</v>
          </cell>
          <cell r="PM7510">
            <v>1.11652</v>
          </cell>
        </row>
        <row r="7511">
          <cell r="FH7511">
            <v>27</v>
          </cell>
          <cell r="FJ7511">
            <v>0</v>
          </cell>
          <cell r="PM7511">
            <v>1.11652</v>
          </cell>
        </row>
        <row r="7512">
          <cell r="FH7512">
            <v>160</v>
          </cell>
          <cell r="FJ7512">
            <v>5</v>
          </cell>
          <cell r="PM7512">
            <v>6.28986</v>
          </cell>
        </row>
        <row r="7513">
          <cell r="FH7513">
            <v>0</v>
          </cell>
          <cell r="FJ7513">
            <v>0</v>
          </cell>
          <cell r="PM7513">
            <v>1.0288299999999999</v>
          </cell>
        </row>
        <row r="7514">
          <cell r="FH7514">
            <v>35</v>
          </cell>
          <cell r="FJ7514">
            <v>20</v>
          </cell>
          <cell r="PM7514">
            <v>1.0534399999999999</v>
          </cell>
        </row>
        <row r="7515">
          <cell r="FH7515">
            <v>31</v>
          </cell>
          <cell r="FJ7515">
            <v>0</v>
          </cell>
          <cell r="PM7515">
            <v>13.67421</v>
          </cell>
        </row>
        <row r="7516">
          <cell r="FH7516">
            <v>18</v>
          </cell>
          <cell r="FJ7516">
            <v>13</v>
          </cell>
          <cell r="PM7516">
            <v>1.0288299999999999</v>
          </cell>
        </row>
        <row r="7517">
          <cell r="FH7517">
            <v>42</v>
          </cell>
          <cell r="FJ7517">
            <v>20</v>
          </cell>
          <cell r="PM7517">
            <v>13.67421</v>
          </cell>
        </row>
        <row r="7518">
          <cell r="FH7518">
            <v>0</v>
          </cell>
          <cell r="FJ7518">
            <v>0</v>
          </cell>
          <cell r="PM7518">
            <v>1.0288299999999999</v>
          </cell>
        </row>
        <row r="7519">
          <cell r="FH7519">
            <v>30</v>
          </cell>
          <cell r="FJ7519">
            <v>2</v>
          </cell>
          <cell r="PM7519">
            <v>12.9</v>
          </cell>
        </row>
        <row r="7520">
          <cell r="FH7520">
            <v>33</v>
          </cell>
          <cell r="FJ7520">
            <v>16</v>
          </cell>
          <cell r="PM7520">
            <v>13.67421</v>
          </cell>
        </row>
        <row r="7521">
          <cell r="FH7521">
            <v>0</v>
          </cell>
          <cell r="FJ7521">
            <v>0</v>
          </cell>
          <cell r="PM7521">
            <v>1.0288299999999999</v>
          </cell>
        </row>
        <row r="7522">
          <cell r="FH7522">
            <v>38</v>
          </cell>
          <cell r="FJ7522">
            <v>19</v>
          </cell>
          <cell r="PM7522">
            <v>13.67421</v>
          </cell>
        </row>
        <row r="7523">
          <cell r="FH7523">
            <v>31</v>
          </cell>
          <cell r="FJ7523">
            <v>26</v>
          </cell>
          <cell r="PM7523">
            <v>1.0534399999999999</v>
          </cell>
        </row>
        <row r="7524">
          <cell r="FH7524">
            <v>132</v>
          </cell>
          <cell r="FJ7524">
            <v>70</v>
          </cell>
          <cell r="PM7524">
            <v>1.0832200000000001</v>
          </cell>
        </row>
        <row r="7525">
          <cell r="FH7525">
            <v>81</v>
          </cell>
          <cell r="FJ7525">
            <v>13</v>
          </cell>
          <cell r="PM7525">
            <v>1.05</v>
          </cell>
        </row>
        <row r="7526">
          <cell r="FH7526">
            <v>27</v>
          </cell>
          <cell r="FJ7526">
            <v>9</v>
          </cell>
          <cell r="PM7526">
            <v>1.0832200000000001</v>
          </cell>
        </row>
        <row r="7527">
          <cell r="FH7527">
            <v>15</v>
          </cell>
          <cell r="FJ7527">
            <v>10</v>
          </cell>
          <cell r="PM7527">
            <v>1.0288299999999999</v>
          </cell>
        </row>
        <row r="7528">
          <cell r="FH7528">
            <v>18</v>
          </cell>
          <cell r="FJ7528">
            <v>10</v>
          </cell>
          <cell r="PM7528">
            <v>1.0567899999999999</v>
          </cell>
        </row>
        <row r="7529">
          <cell r="FH7529">
            <v>19</v>
          </cell>
          <cell r="FJ7529">
            <v>15</v>
          </cell>
          <cell r="PM7529">
            <v>1.11652</v>
          </cell>
        </row>
        <row r="7530">
          <cell r="FH7530">
            <v>49</v>
          </cell>
          <cell r="FJ7530">
            <v>11</v>
          </cell>
          <cell r="PM7530">
            <v>1.08693</v>
          </cell>
        </row>
        <row r="7531">
          <cell r="FH7531">
            <v>0</v>
          </cell>
          <cell r="FJ7531">
            <v>0</v>
          </cell>
          <cell r="PM7531">
            <v>1.11652</v>
          </cell>
        </row>
        <row r="7532">
          <cell r="FH7532">
            <v>0</v>
          </cell>
          <cell r="FJ7532">
            <v>0</v>
          </cell>
          <cell r="PM7532">
            <v>1.0288299999999999</v>
          </cell>
        </row>
        <row r="7533">
          <cell r="FH7533">
            <v>6</v>
          </cell>
          <cell r="FJ7533">
            <v>3</v>
          </cell>
          <cell r="PM7533">
            <v>13.67421</v>
          </cell>
        </row>
        <row r="7534">
          <cell r="FH7534">
            <v>0</v>
          </cell>
          <cell r="FJ7534">
            <v>0</v>
          </cell>
          <cell r="PM7534">
            <v>1.0534399999999999</v>
          </cell>
        </row>
        <row r="7535">
          <cell r="FH7535">
            <v>25</v>
          </cell>
          <cell r="FJ7535">
            <v>12</v>
          </cell>
          <cell r="PM7535">
            <v>1.0832200000000001</v>
          </cell>
        </row>
        <row r="7536">
          <cell r="FH7536">
            <v>200</v>
          </cell>
          <cell r="FJ7536">
            <v>80</v>
          </cell>
          <cell r="PM7536">
            <v>1.0832200000000001</v>
          </cell>
        </row>
        <row r="7537">
          <cell r="FH7537">
            <v>133</v>
          </cell>
          <cell r="FJ7537">
            <v>74</v>
          </cell>
          <cell r="PM7537">
            <v>1.0567899999999999</v>
          </cell>
        </row>
        <row r="7538">
          <cell r="FH7538">
            <v>24</v>
          </cell>
          <cell r="FJ7538">
            <v>20</v>
          </cell>
          <cell r="PM7538">
            <v>1.0832200000000001</v>
          </cell>
        </row>
        <row r="7539">
          <cell r="FH7539">
            <v>17</v>
          </cell>
          <cell r="FJ7539">
            <v>8</v>
          </cell>
          <cell r="PM7539">
            <v>1.0832200000000001</v>
          </cell>
        </row>
        <row r="7540">
          <cell r="FH7540">
            <v>18</v>
          </cell>
          <cell r="FJ7540">
            <v>12</v>
          </cell>
          <cell r="PM7540">
            <v>14.75684</v>
          </cell>
        </row>
        <row r="7541">
          <cell r="FH7541">
            <v>26</v>
          </cell>
          <cell r="FJ7541">
            <v>14</v>
          </cell>
          <cell r="PM7541">
            <v>1.0567899999999999</v>
          </cell>
        </row>
        <row r="7542">
          <cell r="FH7542">
            <v>86</v>
          </cell>
          <cell r="FJ7542">
            <v>8</v>
          </cell>
          <cell r="PM7542">
            <v>13.67421</v>
          </cell>
        </row>
        <row r="7543">
          <cell r="FH7543">
            <v>1650</v>
          </cell>
          <cell r="FJ7543">
            <v>570</v>
          </cell>
          <cell r="PM7543">
            <v>1.0390600000000001</v>
          </cell>
        </row>
        <row r="7544">
          <cell r="FH7544">
            <v>0</v>
          </cell>
          <cell r="FJ7544">
            <v>0</v>
          </cell>
          <cell r="PM7544">
            <v>1.11652</v>
          </cell>
        </row>
        <row r="7545">
          <cell r="FH7545">
            <v>0</v>
          </cell>
          <cell r="FJ7545">
            <v>0</v>
          </cell>
          <cell r="PM7545">
            <v>1.08693</v>
          </cell>
        </row>
        <row r="7546">
          <cell r="FH7546">
            <v>35</v>
          </cell>
          <cell r="FJ7546">
            <v>7</v>
          </cell>
          <cell r="PM7546">
            <v>6.9851900000000002</v>
          </cell>
        </row>
        <row r="7547">
          <cell r="FH7547">
            <v>30</v>
          </cell>
          <cell r="FJ7547">
            <v>25</v>
          </cell>
          <cell r="PM7547">
            <v>4.2142900000000001</v>
          </cell>
        </row>
        <row r="7548">
          <cell r="FH7548">
            <v>74</v>
          </cell>
          <cell r="FJ7548">
            <v>20</v>
          </cell>
          <cell r="PM7548">
            <v>6.9851900000000002</v>
          </cell>
        </row>
        <row r="7549">
          <cell r="FH7549">
            <v>184</v>
          </cell>
          <cell r="FJ7549">
            <v>151</v>
          </cell>
          <cell r="PM7549">
            <v>6.9851900000000002</v>
          </cell>
        </row>
        <row r="7550">
          <cell r="FH7550">
            <v>180</v>
          </cell>
          <cell r="FJ7550">
            <v>148</v>
          </cell>
          <cell r="PM7550">
            <v>1.11652</v>
          </cell>
        </row>
        <row r="7551">
          <cell r="FH7551">
            <v>224</v>
          </cell>
          <cell r="FJ7551">
            <v>184</v>
          </cell>
          <cell r="PM7551">
            <v>1.11652</v>
          </cell>
        </row>
        <row r="7552">
          <cell r="FH7552">
            <v>38</v>
          </cell>
          <cell r="FJ7552">
            <v>35</v>
          </cell>
          <cell r="PM7552">
            <v>1.0567899999999999</v>
          </cell>
        </row>
        <row r="7553">
          <cell r="FH7553">
            <v>15</v>
          </cell>
          <cell r="FJ7553">
            <v>6</v>
          </cell>
          <cell r="PM7553">
            <v>1.0832200000000001</v>
          </cell>
        </row>
        <row r="7554">
          <cell r="FH7554">
            <v>48</v>
          </cell>
          <cell r="FJ7554">
            <v>12</v>
          </cell>
          <cell r="PM7554">
            <v>1.0567899999999999</v>
          </cell>
        </row>
        <row r="7555">
          <cell r="FH7555">
            <v>0</v>
          </cell>
          <cell r="FJ7555">
            <v>0</v>
          </cell>
          <cell r="PM7555">
            <v>1.11652</v>
          </cell>
        </row>
        <row r="7556">
          <cell r="FH7556">
            <v>0</v>
          </cell>
          <cell r="FJ7556">
            <v>0</v>
          </cell>
          <cell r="PM7556">
            <v>1.1148</v>
          </cell>
        </row>
        <row r="7557">
          <cell r="FH7557">
            <v>26</v>
          </cell>
          <cell r="FJ7557">
            <v>17</v>
          </cell>
          <cell r="PM7557">
            <v>6.9851900000000002</v>
          </cell>
        </row>
        <row r="7558">
          <cell r="FH7558">
            <v>11</v>
          </cell>
          <cell r="FJ7558">
            <v>0</v>
          </cell>
          <cell r="PM7558">
            <v>6.9851900000000002</v>
          </cell>
        </row>
        <row r="7559">
          <cell r="FH7559">
            <v>25</v>
          </cell>
          <cell r="FJ7559">
            <v>0</v>
          </cell>
          <cell r="PM7559">
            <v>6.9851900000000002</v>
          </cell>
        </row>
        <row r="7560">
          <cell r="FH7560">
            <v>17</v>
          </cell>
          <cell r="FJ7560">
            <v>14</v>
          </cell>
          <cell r="PM7560">
            <v>1.0534399999999999</v>
          </cell>
        </row>
        <row r="7561">
          <cell r="FH7561">
            <v>0</v>
          </cell>
          <cell r="FJ7561">
            <v>0</v>
          </cell>
          <cell r="PM7561">
            <v>1.125</v>
          </cell>
        </row>
        <row r="7562">
          <cell r="FH7562">
            <v>0</v>
          </cell>
          <cell r="FJ7562">
            <v>0</v>
          </cell>
          <cell r="PM7562">
            <v>1.10791</v>
          </cell>
        </row>
        <row r="7563">
          <cell r="FH7563">
            <v>0</v>
          </cell>
          <cell r="FJ7563">
            <v>0</v>
          </cell>
          <cell r="PM7563">
            <v>1.0567899999999999</v>
          </cell>
        </row>
        <row r="7564">
          <cell r="FH7564">
            <v>258</v>
          </cell>
          <cell r="FJ7564">
            <v>136</v>
          </cell>
          <cell r="PM7564">
            <v>1.0832200000000001</v>
          </cell>
        </row>
        <row r="7565">
          <cell r="FH7565">
            <v>35</v>
          </cell>
          <cell r="FJ7565">
            <v>29</v>
          </cell>
          <cell r="PM7565">
            <v>1.0832200000000001</v>
          </cell>
        </row>
        <row r="7566">
          <cell r="FH7566">
            <v>35</v>
          </cell>
          <cell r="FJ7566">
            <v>30</v>
          </cell>
          <cell r="PM7566">
            <v>13.67421</v>
          </cell>
        </row>
        <row r="7567">
          <cell r="FH7567">
            <v>39</v>
          </cell>
          <cell r="FJ7567">
            <v>23</v>
          </cell>
          <cell r="PM7567">
            <v>1.11652</v>
          </cell>
        </row>
        <row r="7568">
          <cell r="FH7568">
            <v>0</v>
          </cell>
          <cell r="FJ7568">
            <v>0</v>
          </cell>
          <cell r="PM7568">
            <v>1</v>
          </cell>
        </row>
        <row r="7569">
          <cell r="FH7569">
            <v>24</v>
          </cell>
          <cell r="FJ7569">
            <v>20</v>
          </cell>
          <cell r="PM7569">
            <v>1.0832200000000001</v>
          </cell>
        </row>
        <row r="7570">
          <cell r="FH7570">
            <v>25</v>
          </cell>
          <cell r="FJ7570">
            <v>14</v>
          </cell>
          <cell r="PM7570">
            <v>1.0832200000000001</v>
          </cell>
        </row>
        <row r="7571">
          <cell r="FH7571">
            <v>73</v>
          </cell>
          <cell r="FJ7571">
            <v>47</v>
          </cell>
          <cell r="PM7571">
            <v>1.0390600000000001</v>
          </cell>
        </row>
        <row r="7572">
          <cell r="FH7572">
            <v>0</v>
          </cell>
          <cell r="FJ7572">
            <v>0</v>
          </cell>
          <cell r="PM7572">
            <v>1.0567899999999999</v>
          </cell>
        </row>
        <row r="7573">
          <cell r="FH7573">
            <v>28</v>
          </cell>
          <cell r="FJ7573">
            <v>18</v>
          </cell>
          <cell r="PM7573">
            <v>5.1818200000000001</v>
          </cell>
        </row>
        <row r="7574">
          <cell r="FH7574">
            <v>26</v>
          </cell>
          <cell r="FJ7574">
            <v>1</v>
          </cell>
          <cell r="PM7574">
            <v>1.0832200000000001</v>
          </cell>
        </row>
        <row r="7575">
          <cell r="FH7575">
            <v>35</v>
          </cell>
          <cell r="FJ7575">
            <v>20</v>
          </cell>
          <cell r="PM7575">
            <v>1.08693</v>
          </cell>
        </row>
        <row r="7576">
          <cell r="FH7576">
            <v>18</v>
          </cell>
          <cell r="FJ7576">
            <v>12</v>
          </cell>
          <cell r="PM7576">
            <v>6.9851900000000002</v>
          </cell>
        </row>
        <row r="7577">
          <cell r="FH7577">
            <v>98</v>
          </cell>
          <cell r="FJ7577">
            <v>39</v>
          </cell>
          <cell r="PM7577">
            <v>1.11652</v>
          </cell>
        </row>
        <row r="7578">
          <cell r="FH7578">
            <v>58</v>
          </cell>
          <cell r="FJ7578">
            <v>0</v>
          </cell>
          <cell r="PM7578">
            <v>1.0832200000000001</v>
          </cell>
        </row>
        <row r="7579">
          <cell r="FH7579">
            <v>15</v>
          </cell>
          <cell r="FJ7579">
            <v>13</v>
          </cell>
          <cell r="PM7579">
            <v>1.11652</v>
          </cell>
        </row>
        <row r="7580">
          <cell r="FH7580">
            <v>0</v>
          </cell>
          <cell r="FJ7580">
            <v>0</v>
          </cell>
          <cell r="PM7580">
            <v>1.08693</v>
          </cell>
        </row>
        <row r="7581">
          <cell r="FH7581">
            <v>19</v>
          </cell>
          <cell r="FJ7581">
            <v>2</v>
          </cell>
          <cell r="PM7581">
            <v>1.0832200000000001</v>
          </cell>
        </row>
        <row r="7582">
          <cell r="FH7582">
            <v>17</v>
          </cell>
          <cell r="FJ7582">
            <v>9</v>
          </cell>
          <cell r="PM7582">
            <v>1.0534399999999999</v>
          </cell>
        </row>
        <row r="7583">
          <cell r="FH7583">
            <v>0</v>
          </cell>
          <cell r="FJ7583">
            <v>0</v>
          </cell>
          <cell r="PM7583">
            <v>1.125</v>
          </cell>
        </row>
        <row r="7584">
          <cell r="FH7584">
            <v>0</v>
          </cell>
          <cell r="FJ7584">
            <v>0</v>
          </cell>
          <cell r="PM7584">
            <v>1.0288299999999999</v>
          </cell>
        </row>
        <row r="7585">
          <cell r="FH7585">
            <v>19</v>
          </cell>
          <cell r="FJ7585">
            <v>9</v>
          </cell>
          <cell r="PM7585">
            <v>1.08693</v>
          </cell>
        </row>
        <row r="7586">
          <cell r="FH7586">
            <v>16</v>
          </cell>
          <cell r="FJ7586">
            <v>16</v>
          </cell>
          <cell r="PM7586">
            <v>1.08693</v>
          </cell>
        </row>
        <row r="7587">
          <cell r="FH7587">
            <v>18</v>
          </cell>
          <cell r="FJ7587">
            <v>15</v>
          </cell>
          <cell r="PM7587">
            <v>1.0832200000000001</v>
          </cell>
        </row>
        <row r="7588">
          <cell r="FH7588">
            <v>27</v>
          </cell>
          <cell r="FJ7588">
            <v>10</v>
          </cell>
          <cell r="PM7588">
            <v>1.0832200000000001</v>
          </cell>
        </row>
        <row r="7589">
          <cell r="FH7589">
            <v>16</v>
          </cell>
          <cell r="FJ7589">
            <v>12</v>
          </cell>
          <cell r="PM7589">
            <v>13.67421</v>
          </cell>
        </row>
        <row r="7590">
          <cell r="FH7590">
            <v>47</v>
          </cell>
          <cell r="FJ7590">
            <v>40</v>
          </cell>
          <cell r="PM7590">
            <v>6.9851900000000002</v>
          </cell>
        </row>
        <row r="7591">
          <cell r="FH7591">
            <v>23</v>
          </cell>
          <cell r="FJ7591">
            <v>20</v>
          </cell>
          <cell r="PM7591">
            <v>1.0832200000000001</v>
          </cell>
        </row>
        <row r="7592">
          <cell r="FH7592">
            <v>0</v>
          </cell>
          <cell r="FJ7592">
            <v>0</v>
          </cell>
          <cell r="PM7592">
            <v>1.0832200000000001</v>
          </cell>
        </row>
        <row r="7593">
          <cell r="FH7593">
            <v>48</v>
          </cell>
          <cell r="FJ7593">
            <v>30</v>
          </cell>
          <cell r="PM7593">
            <v>1.0567899999999999</v>
          </cell>
        </row>
        <row r="7594">
          <cell r="FH7594">
            <v>39</v>
          </cell>
          <cell r="FJ7594">
            <v>28</v>
          </cell>
          <cell r="PM7594">
            <v>1.0390600000000001</v>
          </cell>
        </row>
        <row r="7595">
          <cell r="FH7595">
            <v>0</v>
          </cell>
          <cell r="FJ7595">
            <v>0</v>
          </cell>
          <cell r="PM7595">
            <v>1.1148</v>
          </cell>
        </row>
        <row r="7596">
          <cell r="FH7596">
            <v>15</v>
          </cell>
          <cell r="FJ7596">
            <v>7</v>
          </cell>
          <cell r="PM7596">
            <v>1.11652</v>
          </cell>
        </row>
        <row r="7597">
          <cell r="FH7597">
            <v>60</v>
          </cell>
          <cell r="FJ7597">
            <v>28</v>
          </cell>
          <cell r="PM7597">
            <v>1.0390600000000001</v>
          </cell>
        </row>
        <row r="7598">
          <cell r="FH7598">
            <v>0</v>
          </cell>
          <cell r="FJ7598">
            <v>0</v>
          </cell>
          <cell r="PM7598">
            <v>1.0390600000000001</v>
          </cell>
        </row>
        <row r="7599">
          <cell r="FH7599">
            <v>0</v>
          </cell>
          <cell r="FJ7599">
            <v>0</v>
          </cell>
          <cell r="PM7599">
            <v>1.0534399999999999</v>
          </cell>
        </row>
        <row r="7600">
          <cell r="FH7600">
            <v>69</v>
          </cell>
          <cell r="FJ7600">
            <v>36</v>
          </cell>
          <cell r="PM7600">
            <v>1.0390600000000001</v>
          </cell>
        </row>
        <row r="7601">
          <cell r="FH7601">
            <v>47</v>
          </cell>
          <cell r="FJ7601">
            <v>38</v>
          </cell>
          <cell r="PM7601">
            <v>1.0534399999999999</v>
          </cell>
        </row>
        <row r="7602">
          <cell r="FH7602">
            <v>23</v>
          </cell>
          <cell r="FJ7602">
            <v>14</v>
          </cell>
          <cell r="PM7602">
            <v>1.0534399999999999</v>
          </cell>
        </row>
        <row r="7603">
          <cell r="FH7603">
            <v>23</v>
          </cell>
          <cell r="FJ7603">
            <v>11</v>
          </cell>
          <cell r="PM7603">
            <v>1.0832200000000001</v>
          </cell>
        </row>
        <row r="7604">
          <cell r="FH7604">
            <v>21</v>
          </cell>
          <cell r="FJ7604">
            <v>4</v>
          </cell>
          <cell r="PM7604">
            <v>1.0832200000000001</v>
          </cell>
        </row>
        <row r="7605">
          <cell r="FH7605">
            <v>74</v>
          </cell>
          <cell r="FJ7605">
            <v>3</v>
          </cell>
          <cell r="PM7605">
            <v>14.75684</v>
          </cell>
        </row>
        <row r="7606">
          <cell r="FH7606">
            <v>63</v>
          </cell>
          <cell r="FJ7606">
            <v>30</v>
          </cell>
          <cell r="PM7606">
            <v>1.0390600000000001</v>
          </cell>
        </row>
        <row r="7607">
          <cell r="FH7607">
            <v>0</v>
          </cell>
          <cell r="FJ7607">
            <v>0</v>
          </cell>
          <cell r="PM7607">
            <v>1.0832200000000001</v>
          </cell>
        </row>
        <row r="7608">
          <cell r="FH7608">
            <v>0</v>
          </cell>
          <cell r="FJ7608">
            <v>0</v>
          </cell>
          <cell r="PM7608">
            <v>1.11652</v>
          </cell>
        </row>
        <row r="7609">
          <cell r="FH7609">
            <v>159</v>
          </cell>
          <cell r="FJ7609">
            <v>60</v>
          </cell>
          <cell r="PM7609">
            <v>1.0534399999999999</v>
          </cell>
        </row>
        <row r="7610">
          <cell r="FH7610">
            <v>49</v>
          </cell>
          <cell r="FJ7610">
            <v>21</v>
          </cell>
          <cell r="PM7610">
            <v>1.0534399999999999</v>
          </cell>
        </row>
        <row r="7611">
          <cell r="FH7611">
            <v>0</v>
          </cell>
          <cell r="FJ7611">
            <v>0</v>
          </cell>
          <cell r="PM7611">
            <v>1.0288299999999999</v>
          </cell>
        </row>
        <row r="7612">
          <cell r="FH7612">
            <v>10</v>
          </cell>
          <cell r="FJ7612">
            <v>4</v>
          </cell>
          <cell r="PM7612">
            <v>1.08693</v>
          </cell>
        </row>
        <row r="7613">
          <cell r="FH7613">
            <v>50</v>
          </cell>
          <cell r="FJ7613">
            <v>10</v>
          </cell>
          <cell r="PM7613">
            <v>13.67421</v>
          </cell>
        </row>
        <row r="7614">
          <cell r="FH7614">
            <v>30</v>
          </cell>
          <cell r="FJ7614">
            <v>14</v>
          </cell>
          <cell r="PM7614">
            <v>1.0832200000000001</v>
          </cell>
        </row>
        <row r="7615">
          <cell r="FH7615">
            <v>120</v>
          </cell>
          <cell r="FJ7615">
            <v>48</v>
          </cell>
          <cell r="PM7615">
            <v>1.11652</v>
          </cell>
        </row>
        <row r="7616">
          <cell r="FH7616">
            <v>23</v>
          </cell>
          <cell r="FJ7616">
            <v>12</v>
          </cell>
          <cell r="PM7616">
            <v>1.0534399999999999</v>
          </cell>
        </row>
        <row r="7617">
          <cell r="FH7617">
            <v>0</v>
          </cell>
          <cell r="FJ7617">
            <v>0</v>
          </cell>
          <cell r="PM7617">
            <v>1.0832200000000001</v>
          </cell>
        </row>
        <row r="7618">
          <cell r="FH7618">
            <v>15</v>
          </cell>
          <cell r="FJ7618">
            <v>12</v>
          </cell>
          <cell r="PM7618">
            <v>14.75684</v>
          </cell>
        </row>
        <row r="7619">
          <cell r="FH7619">
            <v>50</v>
          </cell>
          <cell r="FJ7619">
            <v>41</v>
          </cell>
          <cell r="PM7619">
            <v>1.0288299999999999</v>
          </cell>
        </row>
        <row r="7620">
          <cell r="FH7620">
            <v>29</v>
          </cell>
          <cell r="FJ7620">
            <v>16</v>
          </cell>
          <cell r="PM7620">
            <v>14.75684</v>
          </cell>
        </row>
        <row r="7621">
          <cell r="FH7621">
            <v>302</v>
          </cell>
          <cell r="FJ7621">
            <v>81</v>
          </cell>
          <cell r="PM7621">
            <v>1.11652</v>
          </cell>
        </row>
        <row r="7622">
          <cell r="FH7622">
            <v>0</v>
          </cell>
          <cell r="FJ7622">
            <v>0</v>
          </cell>
          <cell r="PM7622">
            <v>1.08693</v>
          </cell>
        </row>
        <row r="7623">
          <cell r="FH7623">
            <v>45</v>
          </cell>
          <cell r="FJ7623">
            <v>12</v>
          </cell>
          <cell r="PM7623">
            <v>13.67421</v>
          </cell>
        </row>
        <row r="7624">
          <cell r="FH7624">
            <v>0</v>
          </cell>
          <cell r="FJ7624">
            <v>0</v>
          </cell>
          <cell r="PM7624">
            <v>1.0832200000000001</v>
          </cell>
        </row>
        <row r="7625">
          <cell r="FH7625">
            <v>20</v>
          </cell>
          <cell r="FJ7625">
            <v>19</v>
          </cell>
          <cell r="PM7625">
            <v>6.9851900000000002</v>
          </cell>
        </row>
        <row r="7626">
          <cell r="FH7626">
            <v>9</v>
          </cell>
          <cell r="FJ7626">
            <v>3</v>
          </cell>
          <cell r="PM7626">
            <v>1.1453</v>
          </cell>
        </row>
        <row r="7627">
          <cell r="FH7627">
            <v>38</v>
          </cell>
          <cell r="FJ7627">
            <v>33</v>
          </cell>
          <cell r="PM7627">
            <v>1.0832200000000001</v>
          </cell>
        </row>
        <row r="7628">
          <cell r="FH7628">
            <v>54</v>
          </cell>
          <cell r="FJ7628">
            <v>30</v>
          </cell>
          <cell r="PM7628">
            <v>6.9851900000000002</v>
          </cell>
        </row>
        <row r="7629">
          <cell r="FH7629">
            <v>22</v>
          </cell>
          <cell r="FJ7629">
            <v>16</v>
          </cell>
          <cell r="PM7629">
            <v>5.3636400000000002</v>
          </cell>
        </row>
        <row r="7630">
          <cell r="FH7630">
            <v>24</v>
          </cell>
          <cell r="FJ7630">
            <v>2</v>
          </cell>
          <cell r="PM7630">
            <v>12.9</v>
          </cell>
        </row>
        <row r="7631">
          <cell r="FH7631">
            <v>54</v>
          </cell>
          <cell r="FJ7631">
            <v>0</v>
          </cell>
          <cell r="PM7631">
            <v>1.0390600000000001</v>
          </cell>
        </row>
        <row r="7632">
          <cell r="FH7632">
            <v>38</v>
          </cell>
          <cell r="FJ7632">
            <v>21</v>
          </cell>
          <cell r="PM7632">
            <v>1.0832200000000001</v>
          </cell>
        </row>
        <row r="7633">
          <cell r="FH7633">
            <v>45</v>
          </cell>
          <cell r="FJ7633">
            <v>30</v>
          </cell>
          <cell r="PM7633">
            <v>1.0832200000000001</v>
          </cell>
        </row>
        <row r="7634">
          <cell r="FH7634">
            <v>15</v>
          </cell>
          <cell r="FJ7634">
            <v>1</v>
          </cell>
          <cell r="PM7634">
            <v>1.0832200000000001</v>
          </cell>
        </row>
        <row r="7635">
          <cell r="FH7635">
            <v>24</v>
          </cell>
          <cell r="FJ7635">
            <v>14</v>
          </cell>
          <cell r="PM7635">
            <v>1.0832200000000001</v>
          </cell>
        </row>
        <row r="7636">
          <cell r="FH7636">
            <v>0</v>
          </cell>
          <cell r="FJ7636">
            <v>0</v>
          </cell>
          <cell r="PM7636">
            <v>1.11652</v>
          </cell>
        </row>
        <row r="7637">
          <cell r="FH7637">
            <v>0</v>
          </cell>
          <cell r="FJ7637">
            <v>0</v>
          </cell>
          <cell r="PM7637">
            <v>1.0832200000000001</v>
          </cell>
        </row>
        <row r="7638">
          <cell r="FH7638">
            <v>8</v>
          </cell>
          <cell r="FJ7638">
            <v>2</v>
          </cell>
          <cell r="PM7638">
            <v>1.0832200000000001</v>
          </cell>
        </row>
        <row r="7639">
          <cell r="FH7639">
            <v>0</v>
          </cell>
          <cell r="FJ7639">
            <v>0</v>
          </cell>
          <cell r="PM7639">
            <v>1.11652</v>
          </cell>
        </row>
        <row r="7640">
          <cell r="FH7640">
            <v>50</v>
          </cell>
          <cell r="FJ7640">
            <v>21</v>
          </cell>
          <cell r="PM7640">
            <v>1.11652</v>
          </cell>
        </row>
        <row r="7641">
          <cell r="FH7641">
            <v>22</v>
          </cell>
          <cell r="FJ7641">
            <v>21</v>
          </cell>
          <cell r="PM7641">
            <v>1.0832200000000001</v>
          </cell>
        </row>
        <row r="7642">
          <cell r="FH7642">
            <v>17</v>
          </cell>
          <cell r="FJ7642">
            <v>16</v>
          </cell>
          <cell r="PM7642">
            <v>1.0832200000000001</v>
          </cell>
        </row>
        <row r="7643">
          <cell r="FH7643">
            <v>240</v>
          </cell>
          <cell r="FJ7643">
            <v>90</v>
          </cell>
          <cell r="PM7643">
            <v>1.0832200000000001</v>
          </cell>
        </row>
        <row r="7644">
          <cell r="FH7644">
            <v>25</v>
          </cell>
          <cell r="FJ7644">
            <v>15</v>
          </cell>
          <cell r="PM7644">
            <v>1.0832200000000001</v>
          </cell>
        </row>
        <row r="7645">
          <cell r="FH7645">
            <v>18</v>
          </cell>
          <cell r="FJ7645">
            <v>15</v>
          </cell>
          <cell r="PM7645">
            <v>1.1453</v>
          </cell>
        </row>
        <row r="7646">
          <cell r="FH7646">
            <v>10</v>
          </cell>
          <cell r="FJ7646">
            <v>5</v>
          </cell>
          <cell r="PM7646">
            <v>1.1453</v>
          </cell>
        </row>
        <row r="7647">
          <cell r="FH7647">
            <v>90</v>
          </cell>
          <cell r="FJ7647">
            <v>50</v>
          </cell>
          <cell r="PM7647">
            <v>14.75684</v>
          </cell>
        </row>
        <row r="7648">
          <cell r="FH7648">
            <v>0</v>
          </cell>
          <cell r="FJ7648">
            <v>0</v>
          </cell>
          <cell r="PM7648">
            <v>1.0534399999999999</v>
          </cell>
        </row>
        <row r="7649">
          <cell r="FH7649">
            <v>4</v>
          </cell>
          <cell r="FJ7649">
            <v>0</v>
          </cell>
          <cell r="PM7649">
            <v>1.0832200000000001</v>
          </cell>
        </row>
        <row r="7650">
          <cell r="FH7650">
            <v>0</v>
          </cell>
          <cell r="FJ7650">
            <v>0</v>
          </cell>
          <cell r="PM7650">
            <v>2.5714299999999999</v>
          </cell>
        </row>
        <row r="7651">
          <cell r="FH7651">
            <v>7328</v>
          </cell>
          <cell r="FJ7651">
            <v>4260</v>
          </cell>
          <cell r="PM7651">
            <v>1.08693</v>
          </cell>
        </row>
        <row r="7652">
          <cell r="FH7652">
            <v>0</v>
          </cell>
          <cell r="FJ7652">
            <v>0</v>
          </cell>
          <cell r="PM7652">
            <v>3.64568</v>
          </cell>
        </row>
        <row r="7653">
          <cell r="FH7653">
            <v>6</v>
          </cell>
          <cell r="FJ7653">
            <v>5</v>
          </cell>
          <cell r="PM7653">
            <v>1.0832200000000001</v>
          </cell>
        </row>
        <row r="7654">
          <cell r="FH7654">
            <v>34</v>
          </cell>
          <cell r="FJ7654">
            <v>16</v>
          </cell>
          <cell r="PM7654">
            <v>14.75684</v>
          </cell>
        </row>
        <row r="7655">
          <cell r="FH7655">
            <v>10</v>
          </cell>
          <cell r="FJ7655">
            <v>7</v>
          </cell>
          <cell r="PM7655">
            <v>1.1453</v>
          </cell>
        </row>
        <row r="7656">
          <cell r="FH7656">
            <v>16</v>
          </cell>
          <cell r="FJ7656">
            <v>4</v>
          </cell>
          <cell r="PM7656">
            <v>6.9851900000000002</v>
          </cell>
        </row>
        <row r="7657">
          <cell r="FH7657">
            <v>0</v>
          </cell>
          <cell r="FJ7657">
            <v>0</v>
          </cell>
          <cell r="PM7657">
            <v>1.08693</v>
          </cell>
        </row>
        <row r="7658">
          <cell r="FH7658">
            <v>32</v>
          </cell>
          <cell r="FJ7658">
            <v>5</v>
          </cell>
          <cell r="PM7658">
            <v>13.67421</v>
          </cell>
        </row>
        <row r="7659">
          <cell r="FH7659">
            <v>26</v>
          </cell>
          <cell r="FJ7659">
            <v>4</v>
          </cell>
          <cell r="PM7659">
            <v>1.11652</v>
          </cell>
        </row>
        <row r="7660">
          <cell r="FH7660">
            <v>23</v>
          </cell>
          <cell r="FJ7660">
            <v>17</v>
          </cell>
          <cell r="PM7660">
            <v>1.1453</v>
          </cell>
        </row>
        <row r="7661">
          <cell r="FH7661">
            <v>23</v>
          </cell>
          <cell r="FJ7661">
            <v>13</v>
          </cell>
          <cell r="PM7661">
            <v>1.0390600000000001</v>
          </cell>
        </row>
        <row r="7662">
          <cell r="FH7662">
            <v>0</v>
          </cell>
          <cell r="FJ7662">
            <v>0</v>
          </cell>
          <cell r="PM7662">
            <v>1.0832200000000001</v>
          </cell>
        </row>
        <row r="7663">
          <cell r="FH7663">
            <v>30</v>
          </cell>
          <cell r="FJ7663">
            <v>15</v>
          </cell>
          <cell r="PM7663">
            <v>1.0832200000000001</v>
          </cell>
        </row>
        <row r="7664">
          <cell r="FH7664">
            <v>0</v>
          </cell>
          <cell r="FJ7664">
            <v>0</v>
          </cell>
          <cell r="PM7664">
            <v>1.0832200000000001</v>
          </cell>
        </row>
        <row r="7665">
          <cell r="FH7665">
            <v>0</v>
          </cell>
          <cell r="FJ7665">
            <v>0</v>
          </cell>
          <cell r="PM7665">
            <v>1.0832200000000001</v>
          </cell>
        </row>
        <row r="7666">
          <cell r="FH7666">
            <v>0</v>
          </cell>
          <cell r="FJ7666">
            <v>0</v>
          </cell>
          <cell r="PM7666">
            <v>1.0832200000000001</v>
          </cell>
        </row>
        <row r="7667">
          <cell r="FH7667">
            <v>22</v>
          </cell>
          <cell r="FJ7667">
            <v>22</v>
          </cell>
          <cell r="PM7667">
            <v>14.75684</v>
          </cell>
        </row>
        <row r="7668">
          <cell r="FH7668">
            <v>7</v>
          </cell>
          <cell r="FJ7668">
            <v>5</v>
          </cell>
          <cell r="PM7668">
            <v>1.0567899999999999</v>
          </cell>
        </row>
        <row r="7669">
          <cell r="FH7669">
            <v>15</v>
          </cell>
          <cell r="FJ7669">
            <v>7</v>
          </cell>
          <cell r="PM7669">
            <v>13.67421</v>
          </cell>
        </row>
        <row r="7670">
          <cell r="FH7670">
            <v>0</v>
          </cell>
          <cell r="FJ7670">
            <v>0</v>
          </cell>
          <cell r="PM7670">
            <v>1.08693</v>
          </cell>
        </row>
        <row r="7671">
          <cell r="FH7671">
            <v>128</v>
          </cell>
          <cell r="FJ7671">
            <v>60</v>
          </cell>
          <cell r="PM7671">
            <v>1.0832200000000001</v>
          </cell>
        </row>
        <row r="7672">
          <cell r="FH7672">
            <v>0</v>
          </cell>
          <cell r="FJ7672">
            <v>0</v>
          </cell>
          <cell r="PM7672">
            <v>1.11652</v>
          </cell>
        </row>
        <row r="7673">
          <cell r="FH7673">
            <v>105</v>
          </cell>
          <cell r="FJ7673">
            <v>11</v>
          </cell>
          <cell r="PM7673">
            <v>1.0832200000000001</v>
          </cell>
        </row>
        <row r="7674">
          <cell r="FH7674">
            <v>0</v>
          </cell>
          <cell r="FJ7674">
            <v>0</v>
          </cell>
          <cell r="PM7674">
            <v>1.0534399999999999</v>
          </cell>
        </row>
        <row r="7675">
          <cell r="FH7675">
            <v>1188</v>
          </cell>
          <cell r="FJ7675">
            <v>66</v>
          </cell>
          <cell r="PM7675">
            <v>1.0288299999999999</v>
          </cell>
        </row>
        <row r="7676">
          <cell r="FH7676">
            <v>19</v>
          </cell>
          <cell r="FJ7676">
            <v>11</v>
          </cell>
          <cell r="PM7676">
            <v>1.08693</v>
          </cell>
        </row>
        <row r="7677">
          <cell r="FH7677">
            <v>164</v>
          </cell>
          <cell r="FJ7677">
            <v>2</v>
          </cell>
          <cell r="PM7677">
            <v>1.11652</v>
          </cell>
        </row>
        <row r="7678">
          <cell r="FH7678">
            <v>15</v>
          </cell>
          <cell r="FJ7678">
            <v>7</v>
          </cell>
          <cell r="PM7678">
            <v>1.11652</v>
          </cell>
        </row>
        <row r="7679">
          <cell r="FH7679">
            <v>42</v>
          </cell>
          <cell r="FJ7679">
            <v>10</v>
          </cell>
          <cell r="PM7679">
            <v>1.15385</v>
          </cell>
        </row>
        <row r="7680">
          <cell r="FH7680">
            <v>29</v>
          </cell>
          <cell r="FJ7680">
            <v>22</v>
          </cell>
          <cell r="PM7680">
            <v>1.08693</v>
          </cell>
        </row>
        <row r="7681">
          <cell r="FH7681">
            <v>0</v>
          </cell>
          <cell r="FJ7681">
            <v>0</v>
          </cell>
          <cell r="PM7681">
            <v>3.64568</v>
          </cell>
        </row>
        <row r="7682">
          <cell r="FH7682">
            <v>0</v>
          </cell>
          <cell r="FJ7682">
            <v>0</v>
          </cell>
          <cell r="PM7682">
            <v>1.08693</v>
          </cell>
        </row>
        <row r="7683">
          <cell r="FH7683">
            <v>0</v>
          </cell>
          <cell r="FJ7683">
            <v>0</v>
          </cell>
          <cell r="PM7683">
            <v>2.5714299999999999</v>
          </cell>
        </row>
        <row r="7684">
          <cell r="FH7684">
            <v>32</v>
          </cell>
          <cell r="FJ7684">
            <v>6</v>
          </cell>
          <cell r="PM7684">
            <v>1.11652</v>
          </cell>
        </row>
        <row r="7685">
          <cell r="FH7685">
            <v>80</v>
          </cell>
          <cell r="FJ7685">
            <v>0</v>
          </cell>
          <cell r="PM7685">
            <v>1.0832200000000001</v>
          </cell>
        </row>
        <row r="7686">
          <cell r="FH7686">
            <v>19</v>
          </cell>
          <cell r="FJ7686">
            <v>2</v>
          </cell>
          <cell r="PM7686">
            <v>1.0832200000000001</v>
          </cell>
        </row>
        <row r="7687">
          <cell r="FH7687">
            <v>120</v>
          </cell>
          <cell r="FJ7687">
            <v>60</v>
          </cell>
          <cell r="PM7687">
            <v>4.2142900000000001</v>
          </cell>
        </row>
        <row r="7688">
          <cell r="FH7688">
            <v>20</v>
          </cell>
          <cell r="FJ7688">
            <v>0</v>
          </cell>
          <cell r="PM7688">
            <v>1.0288299999999999</v>
          </cell>
        </row>
        <row r="7689">
          <cell r="FH7689">
            <v>40</v>
          </cell>
          <cell r="FJ7689">
            <v>0</v>
          </cell>
          <cell r="PM7689">
            <v>1.0567899999999999</v>
          </cell>
        </row>
        <row r="7690">
          <cell r="FH7690">
            <v>25</v>
          </cell>
          <cell r="FJ7690">
            <v>15</v>
          </cell>
          <cell r="PM7690">
            <v>1.0832200000000001</v>
          </cell>
        </row>
        <row r="7691">
          <cell r="FH7691">
            <v>15</v>
          </cell>
          <cell r="FJ7691">
            <v>3</v>
          </cell>
          <cell r="PM7691">
            <v>14.75684</v>
          </cell>
        </row>
        <row r="7692">
          <cell r="FH7692">
            <v>0</v>
          </cell>
          <cell r="FJ7692">
            <v>0</v>
          </cell>
          <cell r="PM7692">
            <v>1.0288299999999999</v>
          </cell>
        </row>
        <row r="7693">
          <cell r="FH7693">
            <v>21</v>
          </cell>
          <cell r="FJ7693">
            <v>8</v>
          </cell>
          <cell r="PM7693">
            <v>1.11652</v>
          </cell>
        </row>
        <row r="7694">
          <cell r="FH7694">
            <v>10271</v>
          </cell>
          <cell r="FJ7694">
            <v>854</v>
          </cell>
          <cell r="PM7694">
            <v>1</v>
          </cell>
        </row>
        <row r="7695">
          <cell r="FH7695">
            <v>0</v>
          </cell>
          <cell r="FJ7695">
            <v>0</v>
          </cell>
          <cell r="PM7695">
            <v>1.0288299999999999</v>
          </cell>
        </row>
        <row r="7696">
          <cell r="FH7696">
            <v>2</v>
          </cell>
          <cell r="FJ7696">
            <v>2</v>
          </cell>
          <cell r="PM7696">
            <v>1.1118699999999999</v>
          </cell>
        </row>
        <row r="7697">
          <cell r="FH7697">
            <v>0</v>
          </cell>
          <cell r="FJ7697">
            <v>0</v>
          </cell>
          <cell r="PM7697">
            <v>1.08693</v>
          </cell>
        </row>
        <row r="7698">
          <cell r="FH7698">
            <v>0</v>
          </cell>
          <cell r="FJ7698">
            <v>0</v>
          </cell>
          <cell r="PM7698">
            <v>2.3333300000000001</v>
          </cell>
        </row>
        <row r="7699">
          <cell r="FH7699">
            <v>15</v>
          </cell>
          <cell r="FJ7699">
            <v>3</v>
          </cell>
          <cell r="PM7699">
            <v>1.0832200000000001</v>
          </cell>
        </row>
        <row r="7700">
          <cell r="FH7700">
            <v>20</v>
          </cell>
          <cell r="FJ7700">
            <v>5</v>
          </cell>
          <cell r="PM7700">
            <v>1.0832200000000001</v>
          </cell>
        </row>
        <row r="7701">
          <cell r="FH7701">
            <v>42</v>
          </cell>
          <cell r="FJ7701">
            <v>33</v>
          </cell>
          <cell r="PM7701">
            <v>6.9851900000000002</v>
          </cell>
        </row>
        <row r="7702">
          <cell r="FH7702">
            <v>16</v>
          </cell>
          <cell r="FJ7702">
            <v>2</v>
          </cell>
          <cell r="PM7702">
            <v>1.11652</v>
          </cell>
        </row>
        <row r="7703">
          <cell r="FH7703">
            <v>134</v>
          </cell>
          <cell r="FJ7703">
            <v>73</v>
          </cell>
          <cell r="PM7703">
            <v>1.0567899999999999</v>
          </cell>
        </row>
        <row r="7704">
          <cell r="FH7704">
            <v>50</v>
          </cell>
          <cell r="FJ7704">
            <v>15</v>
          </cell>
          <cell r="PM7704">
            <v>13.67421</v>
          </cell>
        </row>
        <row r="7705">
          <cell r="FH7705">
            <v>157</v>
          </cell>
          <cell r="FJ7705">
            <v>135</v>
          </cell>
          <cell r="PM7705">
            <v>1.0534399999999999</v>
          </cell>
        </row>
        <row r="7706">
          <cell r="FH7706">
            <v>120</v>
          </cell>
          <cell r="FJ7706">
            <v>70</v>
          </cell>
          <cell r="PM7706">
            <v>1.0832200000000001</v>
          </cell>
        </row>
        <row r="7707">
          <cell r="FH7707">
            <v>40</v>
          </cell>
          <cell r="FJ7707">
            <v>4</v>
          </cell>
          <cell r="PM7707">
            <v>10.555490000000001</v>
          </cell>
        </row>
        <row r="7708">
          <cell r="FH7708">
            <v>0</v>
          </cell>
          <cell r="FJ7708">
            <v>0</v>
          </cell>
          <cell r="PM7708">
            <v>3.64568</v>
          </cell>
        </row>
        <row r="7709">
          <cell r="FH7709">
            <v>0</v>
          </cell>
          <cell r="FJ7709">
            <v>0</v>
          </cell>
          <cell r="PM7709">
            <v>1.08693</v>
          </cell>
        </row>
        <row r="7710">
          <cell r="FH7710">
            <v>0</v>
          </cell>
          <cell r="FJ7710">
            <v>0</v>
          </cell>
          <cell r="PM7710">
            <v>1.08693</v>
          </cell>
        </row>
        <row r="7711">
          <cell r="FH7711">
            <v>7</v>
          </cell>
          <cell r="FJ7711">
            <v>4</v>
          </cell>
          <cell r="PM7711">
            <v>1.0288299999999999</v>
          </cell>
        </row>
        <row r="7712">
          <cell r="FH7712">
            <v>22</v>
          </cell>
          <cell r="FJ7712">
            <v>10</v>
          </cell>
          <cell r="PM7712">
            <v>1.0832200000000001</v>
          </cell>
        </row>
        <row r="7713">
          <cell r="FH7713">
            <v>30</v>
          </cell>
          <cell r="FJ7713">
            <v>28</v>
          </cell>
          <cell r="PM7713">
            <v>1.0390600000000001</v>
          </cell>
        </row>
        <row r="7714">
          <cell r="FH7714">
            <v>0</v>
          </cell>
          <cell r="FJ7714">
            <v>0</v>
          </cell>
          <cell r="PM7714">
            <v>1.0567899999999999</v>
          </cell>
        </row>
        <row r="7715">
          <cell r="FH7715">
            <v>0</v>
          </cell>
          <cell r="FJ7715">
            <v>0</v>
          </cell>
          <cell r="PM7715">
            <v>1.8635699999999999</v>
          </cell>
        </row>
        <row r="7716">
          <cell r="FH7716">
            <v>230</v>
          </cell>
          <cell r="FJ7716">
            <v>184</v>
          </cell>
          <cell r="PM7716">
            <v>14.75684</v>
          </cell>
        </row>
        <row r="7717">
          <cell r="FH7717">
            <v>0</v>
          </cell>
          <cell r="FJ7717">
            <v>0</v>
          </cell>
          <cell r="PM7717">
            <v>1.11652</v>
          </cell>
        </row>
        <row r="7718">
          <cell r="FH7718">
            <v>24</v>
          </cell>
          <cell r="FJ7718">
            <v>14</v>
          </cell>
          <cell r="PM7718">
            <v>1.0567899999999999</v>
          </cell>
        </row>
        <row r="7719">
          <cell r="FH7719">
            <v>5</v>
          </cell>
          <cell r="FJ7719">
            <v>0</v>
          </cell>
          <cell r="PM7719">
            <v>1.1148</v>
          </cell>
        </row>
        <row r="7720">
          <cell r="FH7720">
            <v>0</v>
          </cell>
          <cell r="FJ7720">
            <v>0</v>
          </cell>
          <cell r="PM7720">
            <v>1.08693</v>
          </cell>
        </row>
        <row r="7721">
          <cell r="FH7721">
            <v>20</v>
          </cell>
          <cell r="FJ7721">
            <v>20</v>
          </cell>
          <cell r="PM7721">
            <v>1.1453</v>
          </cell>
        </row>
        <row r="7722">
          <cell r="FH7722">
            <v>1040</v>
          </cell>
          <cell r="FJ7722">
            <v>850</v>
          </cell>
          <cell r="PM7722">
            <v>1.10791</v>
          </cell>
        </row>
        <row r="7723">
          <cell r="FH7723">
            <v>65</v>
          </cell>
          <cell r="FJ7723">
            <v>35</v>
          </cell>
          <cell r="PM7723">
            <v>1.0832200000000001</v>
          </cell>
        </row>
        <row r="7724">
          <cell r="FH7724">
            <v>22</v>
          </cell>
          <cell r="FJ7724">
            <v>13</v>
          </cell>
          <cell r="PM7724">
            <v>1.0832200000000001</v>
          </cell>
        </row>
        <row r="7725">
          <cell r="FH7725">
            <v>0</v>
          </cell>
          <cell r="FJ7725">
            <v>0</v>
          </cell>
          <cell r="PM7725">
            <v>1.1148</v>
          </cell>
        </row>
        <row r="7726">
          <cell r="FH7726">
            <v>0</v>
          </cell>
          <cell r="FJ7726">
            <v>0</v>
          </cell>
          <cell r="PM7726">
            <v>3.64568</v>
          </cell>
        </row>
        <row r="7727">
          <cell r="FH7727">
            <v>0</v>
          </cell>
          <cell r="FJ7727">
            <v>0</v>
          </cell>
          <cell r="PM7727">
            <v>3.4666700000000001</v>
          </cell>
        </row>
        <row r="7728">
          <cell r="FH7728">
            <v>15</v>
          </cell>
          <cell r="FJ7728">
            <v>10</v>
          </cell>
          <cell r="PM7728">
            <v>1.0832200000000001</v>
          </cell>
        </row>
        <row r="7729">
          <cell r="FH7729">
            <v>19</v>
          </cell>
          <cell r="FJ7729">
            <v>18</v>
          </cell>
          <cell r="PM7729">
            <v>1.0832200000000001</v>
          </cell>
        </row>
        <row r="7730">
          <cell r="FH7730">
            <v>0</v>
          </cell>
          <cell r="FJ7730">
            <v>0</v>
          </cell>
          <cell r="PM7730">
            <v>1.8635699999999999</v>
          </cell>
        </row>
        <row r="7731">
          <cell r="FH7731">
            <v>55</v>
          </cell>
          <cell r="FJ7731">
            <v>47</v>
          </cell>
          <cell r="PM7731">
            <v>1.0832200000000001</v>
          </cell>
        </row>
        <row r="7732">
          <cell r="FH7732">
            <v>0</v>
          </cell>
          <cell r="FJ7732">
            <v>0</v>
          </cell>
          <cell r="PM7732">
            <v>1.08693</v>
          </cell>
        </row>
        <row r="7733">
          <cell r="FH7733">
            <v>0</v>
          </cell>
          <cell r="FJ7733">
            <v>0</v>
          </cell>
          <cell r="PM7733">
            <v>1.1148</v>
          </cell>
        </row>
        <row r="7734">
          <cell r="FH7734">
            <v>0</v>
          </cell>
          <cell r="FJ7734">
            <v>0</v>
          </cell>
          <cell r="PM7734">
            <v>1.11652</v>
          </cell>
        </row>
        <row r="7735">
          <cell r="FH7735">
            <v>0</v>
          </cell>
          <cell r="FJ7735">
            <v>0</v>
          </cell>
          <cell r="PM7735">
            <v>3.64568</v>
          </cell>
        </row>
        <row r="7736">
          <cell r="FH7736">
            <v>105</v>
          </cell>
          <cell r="FJ7736">
            <v>70</v>
          </cell>
          <cell r="PM7736">
            <v>13.67421</v>
          </cell>
        </row>
        <row r="7737">
          <cell r="FH7737">
            <v>25</v>
          </cell>
          <cell r="FJ7737">
            <v>19</v>
          </cell>
          <cell r="PM7737">
            <v>1.0832200000000001</v>
          </cell>
        </row>
        <row r="7738">
          <cell r="FH7738">
            <v>16</v>
          </cell>
          <cell r="FJ7738">
            <v>0</v>
          </cell>
          <cell r="PM7738">
            <v>1.11652</v>
          </cell>
        </row>
        <row r="7739">
          <cell r="FH7739">
            <v>21</v>
          </cell>
          <cell r="FJ7739">
            <v>7</v>
          </cell>
          <cell r="PM7739">
            <v>1.0832200000000001</v>
          </cell>
        </row>
        <row r="7740">
          <cell r="FH7740">
            <v>34</v>
          </cell>
          <cell r="FJ7740">
            <v>23</v>
          </cell>
          <cell r="PM7740">
            <v>1.0534399999999999</v>
          </cell>
        </row>
        <row r="7741">
          <cell r="FH7741">
            <v>15</v>
          </cell>
          <cell r="FJ7741">
            <v>13</v>
          </cell>
          <cell r="PM7741">
            <v>1.0567899999999999</v>
          </cell>
        </row>
        <row r="7742">
          <cell r="FH7742">
            <v>0</v>
          </cell>
          <cell r="FJ7742">
            <v>0</v>
          </cell>
          <cell r="PM7742">
            <v>1.11652</v>
          </cell>
        </row>
        <row r="7743">
          <cell r="FH7743">
            <v>15</v>
          </cell>
          <cell r="FJ7743">
            <v>3</v>
          </cell>
          <cell r="PM7743">
            <v>1.0832200000000001</v>
          </cell>
        </row>
        <row r="7744">
          <cell r="FH7744">
            <v>0</v>
          </cell>
          <cell r="FJ7744">
            <v>0</v>
          </cell>
          <cell r="PM7744">
            <v>1.11652</v>
          </cell>
        </row>
        <row r="7745">
          <cell r="FH7745">
            <v>0</v>
          </cell>
          <cell r="FJ7745">
            <v>0</v>
          </cell>
          <cell r="PM7745">
            <v>1.8635699999999999</v>
          </cell>
        </row>
        <row r="7746">
          <cell r="FH7746">
            <v>23</v>
          </cell>
          <cell r="FJ7746">
            <v>23</v>
          </cell>
          <cell r="PM7746">
            <v>1.1453</v>
          </cell>
        </row>
        <row r="7747">
          <cell r="FH7747">
            <v>0</v>
          </cell>
          <cell r="FJ7747">
            <v>0</v>
          </cell>
          <cell r="PM7747">
            <v>1.11652</v>
          </cell>
        </row>
        <row r="7748">
          <cell r="FH7748">
            <v>17</v>
          </cell>
          <cell r="FJ7748">
            <v>14</v>
          </cell>
          <cell r="PM7748">
            <v>1.1453</v>
          </cell>
        </row>
        <row r="7749">
          <cell r="FH7749">
            <v>48</v>
          </cell>
          <cell r="FJ7749">
            <v>19</v>
          </cell>
          <cell r="PM7749">
            <v>1.0534399999999999</v>
          </cell>
        </row>
        <row r="7750">
          <cell r="FH7750">
            <v>38</v>
          </cell>
          <cell r="FJ7750">
            <v>30</v>
          </cell>
          <cell r="PM7750">
            <v>6.9851900000000002</v>
          </cell>
        </row>
        <row r="7751">
          <cell r="FH7751">
            <v>16</v>
          </cell>
          <cell r="FJ7751">
            <v>11</v>
          </cell>
          <cell r="PM7751">
            <v>1.0832200000000001</v>
          </cell>
        </row>
        <row r="7752">
          <cell r="FH7752">
            <v>15</v>
          </cell>
          <cell r="FJ7752">
            <v>8</v>
          </cell>
          <cell r="PM7752">
            <v>8.6923100000000009</v>
          </cell>
        </row>
        <row r="7753">
          <cell r="FH7753">
            <v>0</v>
          </cell>
          <cell r="FJ7753">
            <v>0</v>
          </cell>
          <cell r="PM7753">
            <v>1.0567899999999999</v>
          </cell>
        </row>
        <row r="7754">
          <cell r="FH7754">
            <v>0</v>
          </cell>
          <cell r="FJ7754">
            <v>0</v>
          </cell>
          <cell r="PM7754">
            <v>1.8635699999999999</v>
          </cell>
        </row>
        <row r="7755">
          <cell r="FH7755">
            <v>6</v>
          </cell>
          <cell r="FJ7755">
            <v>2</v>
          </cell>
          <cell r="PM7755">
            <v>1.0832200000000001</v>
          </cell>
        </row>
        <row r="7756">
          <cell r="FH7756">
            <v>30</v>
          </cell>
          <cell r="FJ7756">
            <v>10</v>
          </cell>
          <cell r="PM7756">
            <v>8.6923100000000009</v>
          </cell>
        </row>
        <row r="7757">
          <cell r="FH7757">
            <v>0</v>
          </cell>
          <cell r="FJ7757">
            <v>0</v>
          </cell>
          <cell r="PM7757">
            <v>1.11652</v>
          </cell>
        </row>
        <row r="7758">
          <cell r="FH7758">
            <v>0</v>
          </cell>
          <cell r="FJ7758">
            <v>0</v>
          </cell>
          <cell r="PM7758">
            <v>1.0832200000000001</v>
          </cell>
        </row>
        <row r="7759">
          <cell r="FH7759">
            <v>43</v>
          </cell>
          <cell r="FJ7759">
            <v>23</v>
          </cell>
          <cell r="PM7759">
            <v>7.5454499999999998</v>
          </cell>
        </row>
        <row r="7760">
          <cell r="FH7760">
            <v>14</v>
          </cell>
          <cell r="FJ7760">
            <v>11</v>
          </cell>
          <cell r="PM7760">
            <v>1.0534399999999999</v>
          </cell>
        </row>
        <row r="7761">
          <cell r="FH7761">
            <v>24</v>
          </cell>
          <cell r="FJ7761">
            <v>4</v>
          </cell>
          <cell r="PM7761">
            <v>1.0832200000000001</v>
          </cell>
        </row>
        <row r="7762">
          <cell r="FH7762">
            <v>12</v>
          </cell>
          <cell r="FJ7762">
            <v>4</v>
          </cell>
          <cell r="PM7762">
            <v>1.11652</v>
          </cell>
        </row>
        <row r="7763">
          <cell r="FH7763">
            <v>0</v>
          </cell>
          <cell r="FJ7763">
            <v>0</v>
          </cell>
          <cell r="PM7763">
            <v>1.11652</v>
          </cell>
        </row>
        <row r="7764">
          <cell r="FH7764">
            <v>60</v>
          </cell>
          <cell r="FJ7764">
            <v>50</v>
          </cell>
          <cell r="PM7764">
            <v>1.0832200000000001</v>
          </cell>
        </row>
        <row r="7765">
          <cell r="FH7765">
            <v>0</v>
          </cell>
          <cell r="FJ7765">
            <v>0</v>
          </cell>
          <cell r="PM7765">
            <v>1.0288299999999999</v>
          </cell>
        </row>
        <row r="7766">
          <cell r="FH7766">
            <v>54</v>
          </cell>
          <cell r="FJ7766">
            <v>48</v>
          </cell>
          <cell r="PM7766">
            <v>1.0567899999999999</v>
          </cell>
        </row>
        <row r="7767">
          <cell r="FH7767">
            <v>15</v>
          </cell>
          <cell r="FJ7767">
            <v>4</v>
          </cell>
          <cell r="PM7767">
            <v>1.0390600000000001</v>
          </cell>
        </row>
        <row r="7768">
          <cell r="FH7768">
            <v>26</v>
          </cell>
          <cell r="FJ7768">
            <v>7</v>
          </cell>
          <cell r="PM7768">
            <v>1.08693</v>
          </cell>
        </row>
        <row r="7769">
          <cell r="FH7769">
            <v>35</v>
          </cell>
          <cell r="FJ7769">
            <v>35</v>
          </cell>
          <cell r="PM7769">
            <v>1.0832200000000001</v>
          </cell>
        </row>
        <row r="7770">
          <cell r="FH7770">
            <v>24</v>
          </cell>
          <cell r="FJ7770">
            <v>15</v>
          </cell>
          <cell r="PM7770">
            <v>7.5454499999999998</v>
          </cell>
        </row>
        <row r="7771">
          <cell r="FH7771">
            <v>0</v>
          </cell>
          <cell r="FJ7771">
            <v>0</v>
          </cell>
          <cell r="PM7771">
            <v>3.64568</v>
          </cell>
        </row>
        <row r="7772">
          <cell r="FH7772">
            <v>0</v>
          </cell>
          <cell r="FJ7772">
            <v>0</v>
          </cell>
          <cell r="PM7772">
            <v>1.11652</v>
          </cell>
        </row>
        <row r="7773">
          <cell r="FH7773">
            <v>8</v>
          </cell>
          <cell r="FJ7773">
            <v>5</v>
          </cell>
          <cell r="PM7773">
            <v>13.67421</v>
          </cell>
        </row>
        <row r="7774">
          <cell r="FH7774">
            <v>0</v>
          </cell>
          <cell r="FJ7774">
            <v>0</v>
          </cell>
          <cell r="PM7774">
            <v>1.09562</v>
          </cell>
        </row>
        <row r="7775">
          <cell r="FH7775">
            <v>6</v>
          </cell>
          <cell r="FJ7775">
            <v>1</v>
          </cell>
          <cell r="PM7775">
            <v>1.11652</v>
          </cell>
        </row>
        <row r="7776">
          <cell r="FH7776">
            <v>15</v>
          </cell>
          <cell r="FJ7776">
            <v>14</v>
          </cell>
          <cell r="PM7776">
            <v>14.75684</v>
          </cell>
        </row>
        <row r="7777">
          <cell r="FH7777">
            <v>80</v>
          </cell>
          <cell r="FJ7777">
            <v>50</v>
          </cell>
          <cell r="PM7777">
            <v>1.0832200000000001</v>
          </cell>
        </row>
        <row r="7778">
          <cell r="FH7778">
            <v>16</v>
          </cell>
          <cell r="FJ7778">
            <v>12</v>
          </cell>
          <cell r="PM7778">
            <v>1.1453</v>
          </cell>
        </row>
        <row r="7779">
          <cell r="FH7779">
            <v>0</v>
          </cell>
          <cell r="FJ7779">
            <v>0</v>
          </cell>
          <cell r="PM7779">
            <v>1.0390600000000001</v>
          </cell>
        </row>
        <row r="7780">
          <cell r="FH7780">
            <v>15</v>
          </cell>
          <cell r="FJ7780">
            <v>3</v>
          </cell>
          <cell r="PM7780">
            <v>1.0832200000000001</v>
          </cell>
        </row>
        <row r="7781">
          <cell r="FH7781">
            <v>26</v>
          </cell>
          <cell r="FJ7781">
            <v>12</v>
          </cell>
          <cell r="PM7781">
            <v>1.0567899999999999</v>
          </cell>
        </row>
        <row r="7782">
          <cell r="FH7782">
            <v>0</v>
          </cell>
          <cell r="FJ7782">
            <v>0</v>
          </cell>
          <cell r="PM7782">
            <v>1.0390600000000001</v>
          </cell>
        </row>
        <row r="7783">
          <cell r="FH7783">
            <v>0</v>
          </cell>
          <cell r="FJ7783">
            <v>0</v>
          </cell>
          <cell r="PM7783">
            <v>1.8635699999999999</v>
          </cell>
        </row>
        <row r="7784">
          <cell r="FH7784">
            <v>0</v>
          </cell>
          <cell r="FJ7784">
            <v>0</v>
          </cell>
          <cell r="PM7784">
            <v>1.08693</v>
          </cell>
        </row>
        <row r="7785">
          <cell r="FH7785">
            <v>120</v>
          </cell>
          <cell r="FJ7785">
            <v>65</v>
          </cell>
          <cell r="PM7785">
            <v>1.0567899999999999</v>
          </cell>
        </row>
        <row r="7786">
          <cell r="FH7786">
            <v>20</v>
          </cell>
          <cell r="FJ7786">
            <v>0</v>
          </cell>
          <cell r="PM7786">
            <v>1.11652</v>
          </cell>
        </row>
        <row r="7787">
          <cell r="FH7787">
            <v>46</v>
          </cell>
          <cell r="FJ7787">
            <v>32</v>
          </cell>
          <cell r="PM7787">
            <v>1.0832200000000001</v>
          </cell>
        </row>
        <row r="7788">
          <cell r="FH7788">
            <v>21</v>
          </cell>
          <cell r="FJ7788">
            <v>9</v>
          </cell>
          <cell r="PM7788">
            <v>1.1453</v>
          </cell>
        </row>
        <row r="7789">
          <cell r="FH7789">
            <v>0</v>
          </cell>
          <cell r="FJ7789">
            <v>0</v>
          </cell>
          <cell r="PM7789">
            <v>1.8635699999999999</v>
          </cell>
        </row>
        <row r="7790">
          <cell r="FH7790">
            <v>16</v>
          </cell>
          <cell r="FJ7790">
            <v>1</v>
          </cell>
          <cell r="PM7790">
            <v>1.08693</v>
          </cell>
        </row>
        <row r="7791">
          <cell r="FH7791">
            <v>0</v>
          </cell>
          <cell r="FJ7791">
            <v>0</v>
          </cell>
          <cell r="PM7791">
            <v>1.08693</v>
          </cell>
        </row>
        <row r="7792">
          <cell r="FH7792">
            <v>17</v>
          </cell>
          <cell r="FJ7792">
            <v>5</v>
          </cell>
          <cell r="PM7792">
            <v>1.11652</v>
          </cell>
        </row>
        <row r="7793">
          <cell r="FH7793">
            <v>18</v>
          </cell>
          <cell r="FJ7793">
            <v>12</v>
          </cell>
          <cell r="PM7793">
            <v>1.11652</v>
          </cell>
        </row>
        <row r="7794">
          <cell r="FH7794">
            <v>0</v>
          </cell>
          <cell r="FJ7794">
            <v>0</v>
          </cell>
          <cell r="PM7794">
            <v>1.11652</v>
          </cell>
        </row>
        <row r="7795">
          <cell r="FH7795">
            <v>10</v>
          </cell>
          <cell r="FJ7795">
            <v>1</v>
          </cell>
          <cell r="PM7795">
            <v>1.0832200000000001</v>
          </cell>
        </row>
        <row r="7796">
          <cell r="FH7796">
            <v>8</v>
          </cell>
          <cell r="FJ7796">
            <v>4</v>
          </cell>
          <cell r="PM7796">
            <v>1.0567899999999999</v>
          </cell>
        </row>
        <row r="7797">
          <cell r="FH7797">
            <v>0</v>
          </cell>
          <cell r="FJ7797">
            <v>0</v>
          </cell>
          <cell r="PM7797">
            <v>1.0288299999999999</v>
          </cell>
        </row>
        <row r="7798">
          <cell r="FH7798">
            <v>0</v>
          </cell>
          <cell r="FJ7798">
            <v>0</v>
          </cell>
          <cell r="PM7798">
            <v>1.0288299999999999</v>
          </cell>
        </row>
        <row r="7799">
          <cell r="FH7799">
            <v>35</v>
          </cell>
          <cell r="FJ7799">
            <v>22</v>
          </cell>
          <cell r="PM7799">
            <v>1.0567899999999999</v>
          </cell>
        </row>
        <row r="7800">
          <cell r="FH7800">
            <v>0</v>
          </cell>
          <cell r="FJ7800">
            <v>0</v>
          </cell>
          <cell r="PM7800">
            <v>1.11652</v>
          </cell>
        </row>
        <row r="7801">
          <cell r="FH7801">
            <v>18</v>
          </cell>
          <cell r="FJ7801">
            <v>11</v>
          </cell>
          <cell r="PM7801">
            <v>6.9851900000000002</v>
          </cell>
        </row>
        <row r="7802">
          <cell r="FH7802">
            <v>16</v>
          </cell>
          <cell r="FJ7802">
            <v>2</v>
          </cell>
          <cell r="PM7802">
            <v>1.0832200000000001</v>
          </cell>
        </row>
        <row r="7803">
          <cell r="FH7803">
            <v>38</v>
          </cell>
          <cell r="FJ7803">
            <v>26</v>
          </cell>
          <cell r="PM7803">
            <v>1.0567899999999999</v>
          </cell>
        </row>
        <row r="7804">
          <cell r="FH7804">
            <v>34</v>
          </cell>
          <cell r="FJ7804">
            <v>18</v>
          </cell>
          <cell r="PM7804">
            <v>1.0832200000000001</v>
          </cell>
        </row>
        <row r="7805">
          <cell r="FH7805">
            <v>35</v>
          </cell>
          <cell r="FJ7805">
            <v>28</v>
          </cell>
          <cell r="PM7805">
            <v>1.0832200000000001</v>
          </cell>
        </row>
        <row r="7806">
          <cell r="FH7806">
            <v>27</v>
          </cell>
          <cell r="FJ7806">
            <v>6</v>
          </cell>
          <cell r="PM7806">
            <v>1.0832200000000001</v>
          </cell>
        </row>
        <row r="7807">
          <cell r="FH7807">
            <v>0</v>
          </cell>
          <cell r="FJ7807">
            <v>0</v>
          </cell>
          <cell r="PM7807">
            <v>1.11652</v>
          </cell>
        </row>
        <row r="7808">
          <cell r="FH7808">
            <v>19</v>
          </cell>
          <cell r="FJ7808">
            <v>12</v>
          </cell>
          <cell r="PM7808">
            <v>1.0567899999999999</v>
          </cell>
        </row>
        <row r="7809">
          <cell r="FH7809">
            <v>41</v>
          </cell>
          <cell r="FJ7809">
            <v>36</v>
          </cell>
          <cell r="PM7809">
            <v>14.75684</v>
          </cell>
        </row>
        <row r="7810">
          <cell r="FH7810">
            <v>96</v>
          </cell>
          <cell r="FJ7810">
            <v>45</v>
          </cell>
          <cell r="PM7810">
            <v>1.0390600000000001</v>
          </cell>
        </row>
        <row r="7811">
          <cell r="FH7811">
            <v>30</v>
          </cell>
          <cell r="FJ7811">
            <v>0</v>
          </cell>
          <cell r="PM7811">
            <v>1.11652</v>
          </cell>
        </row>
        <row r="7812">
          <cell r="FH7812">
            <v>10</v>
          </cell>
          <cell r="FJ7812">
            <v>4</v>
          </cell>
          <cell r="PM7812">
            <v>1.0832200000000001</v>
          </cell>
        </row>
        <row r="7813">
          <cell r="FH7813">
            <v>0</v>
          </cell>
          <cell r="FJ7813">
            <v>0</v>
          </cell>
          <cell r="PM7813">
            <v>1.08693</v>
          </cell>
        </row>
        <row r="7814">
          <cell r="FH7814">
            <v>41</v>
          </cell>
          <cell r="FJ7814">
            <v>26</v>
          </cell>
          <cell r="PM7814">
            <v>1.0832200000000001</v>
          </cell>
        </row>
        <row r="7815">
          <cell r="FH7815">
            <v>169</v>
          </cell>
          <cell r="FJ7815">
            <v>71</v>
          </cell>
          <cell r="PM7815">
            <v>1.0534399999999999</v>
          </cell>
        </row>
        <row r="7816">
          <cell r="FH7816">
            <v>0</v>
          </cell>
          <cell r="FJ7816">
            <v>0</v>
          </cell>
          <cell r="PM7816">
            <v>3.64568</v>
          </cell>
        </row>
        <row r="7817">
          <cell r="FH7817">
            <v>27</v>
          </cell>
          <cell r="FJ7817">
            <v>5</v>
          </cell>
          <cell r="PM7817">
            <v>1.0832200000000001</v>
          </cell>
        </row>
        <row r="7818">
          <cell r="FH7818">
            <v>0</v>
          </cell>
          <cell r="FJ7818">
            <v>0</v>
          </cell>
          <cell r="PM7818">
            <v>1.0567899999999999</v>
          </cell>
        </row>
        <row r="7819">
          <cell r="FH7819">
            <v>20</v>
          </cell>
          <cell r="FJ7819">
            <v>18</v>
          </cell>
          <cell r="PM7819">
            <v>1.0832200000000001</v>
          </cell>
        </row>
        <row r="7820">
          <cell r="FH7820">
            <v>338</v>
          </cell>
          <cell r="FJ7820">
            <v>253</v>
          </cell>
          <cell r="PM7820">
            <v>6.9851900000000002</v>
          </cell>
        </row>
        <row r="7821">
          <cell r="FH7821">
            <v>22</v>
          </cell>
          <cell r="FJ7821">
            <v>19</v>
          </cell>
          <cell r="PM7821">
            <v>14.75684</v>
          </cell>
        </row>
        <row r="7822">
          <cell r="FH7822">
            <v>0</v>
          </cell>
          <cell r="FJ7822">
            <v>0</v>
          </cell>
          <cell r="PM7822">
            <v>1.0832200000000001</v>
          </cell>
        </row>
        <row r="7823">
          <cell r="FH7823">
            <v>0</v>
          </cell>
          <cell r="FJ7823">
            <v>0</v>
          </cell>
          <cell r="PM7823">
            <v>1.0832200000000001</v>
          </cell>
        </row>
        <row r="7824">
          <cell r="FH7824">
            <v>20</v>
          </cell>
          <cell r="FJ7824">
            <v>2</v>
          </cell>
          <cell r="PM7824">
            <v>13.67421</v>
          </cell>
        </row>
        <row r="7825">
          <cell r="FH7825">
            <v>10</v>
          </cell>
          <cell r="FJ7825">
            <v>0</v>
          </cell>
          <cell r="PM7825">
            <v>1.0832200000000001</v>
          </cell>
        </row>
        <row r="7826">
          <cell r="FH7826">
            <v>50</v>
          </cell>
          <cell r="FJ7826">
            <v>25</v>
          </cell>
          <cell r="PM7826">
            <v>1.1118699999999999</v>
          </cell>
        </row>
        <row r="7827">
          <cell r="FH7827">
            <v>36</v>
          </cell>
          <cell r="FJ7827">
            <v>24</v>
          </cell>
          <cell r="PM7827">
            <v>14.75684</v>
          </cell>
        </row>
        <row r="7828">
          <cell r="FH7828">
            <v>0</v>
          </cell>
          <cell r="FJ7828">
            <v>0</v>
          </cell>
          <cell r="PM7828">
            <v>1.1148</v>
          </cell>
        </row>
        <row r="7829">
          <cell r="FH7829">
            <v>0</v>
          </cell>
          <cell r="FJ7829">
            <v>0</v>
          </cell>
          <cell r="PM7829">
            <v>1.0390600000000001</v>
          </cell>
        </row>
        <row r="7830">
          <cell r="FH7830">
            <v>144</v>
          </cell>
          <cell r="FJ7830">
            <v>12</v>
          </cell>
          <cell r="PM7830">
            <v>1.1453</v>
          </cell>
        </row>
        <row r="7831">
          <cell r="FH7831">
            <v>1297</v>
          </cell>
          <cell r="FJ7831">
            <v>400</v>
          </cell>
          <cell r="PM7831">
            <v>1.0832200000000001</v>
          </cell>
        </row>
        <row r="7832">
          <cell r="FH7832">
            <v>20</v>
          </cell>
          <cell r="FJ7832">
            <v>13</v>
          </cell>
          <cell r="PM7832">
            <v>1.0534399999999999</v>
          </cell>
        </row>
        <row r="7833">
          <cell r="FH7833">
            <v>20</v>
          </cell>
          <cell r="FJ7833">
            <v>20</v>
          </cell>
          <cell r="PM7833">
            <v>1.0832200000000001</v>
          </cell>
        </row>
        <row r="7834">
          <cell r="FH7834">
            <v>31</v>
          </cell>
          <cell r="FJ7834">
            <v>8</v>
          </cell>
          <cell r="PM7834">
            <v>1.0390600000000001</v>
          </cell>
        </row>
        <row r="7835">
          <cell r="FH7835">
            <v>0</v>
          </cell>
          <cell r="FJ7835">
            <v>0</v>
          </cell>
          <cell r="PM7835">
            <v>1.0832200000000001</v>
          </cell>
        </row>
        <row r="7836">
          <cell r="FH7836">
            <v>0</v>
          </cell>
          <cell r="FJ7836">
            <v>0</v>
          </cell>
          <cell r="PM7836">
            <v>3.64568</v>
          </cell>
        </row>
        <row r="7837">
          <cell r="FH7837">
            <v>26</v>
          </cell>
          <cell r="FJ7837">
            <v>8</v>
          </cell>
          <cell r="PM7837">
            <v>7.5454499999999998</v>
          </cell>
        </row>
        <row r="7838">
          <cell r="FH7838">
            <v>49</v>
          </cell>
          <cell r="FJ7838">
            <v>19</v>
          </cell>
          <cell r="PM7838">
            <v>1.0534399999999999</v>
          </cell>
        </row>
        <row r="7839">
          <cell r="FH7839">
            <v>0</v>
          </cell>
          <cell r="FJ7839">
            <v>0</v>
          </cell>
          <cell r="PM7839">
            <v>1.0390600000000001</v>
          </cell>
        </row>
        <row r="7840">
          <cell r="FH7840">
            <v>0</v>
          </cell>
          <cell r="FJ7840">
            <v>0</v>
          </cell>
          <cell r="PM7840">
            <v>1.35547</v>
          </cell>
        </row>
        <row r="7841">
          <cell r="FH7841">
            <v>55</v>
          </cell>
          <cell r="FJ7841">
            <v>35</v>
          </cell>
          <cell r="PM7841">
            <v>13.67421</v>
          </cell>
        </row>
        <row r="7842">
          <cell r="FH7842">
            <v>0</v>
          </cell>
          <cell r="FJ7842">
            <v>0</v>
          </cell>
          <cell r="PM7842">
            <v>3.64568</v>
          </cell>
        </row>
        <row r="7843">
          <cell r="FH7843">
            <v>25</v>
          </cell>
          <cell r="FJ7843">
            <v>14</v>
          </cell>
          <cell r="PM7843">
            <v>1.0832200000000001</v>
          </cell>
        </row>
        <row r="7844">
          <cell r="FH7844">
            <v>0</v>
          </cell>
          <cell r="FJ7844">
            <v>0</v>
          </cell>
          <cell r="PM7844">
            <v>1.0390600000000001</v>
          </cell>
        </row>
        <row r="7845">
          <cell r="FH7845">
            <v>3</v>
          </cell>
          <cell r="FJ7845">
            <v>1</v>
          </cell>
          <cell r="PM7845">
            <v>1.0832200000000001</v>
          </cell>
        </row>
        <row r="7846">
          <cell r="FH7846">
            <v>10</v>
          </cell>
          <cell r="FJ7846">
            <v>6</v>
          </cell>
          <cell r="PM7846">
            <v>8.6923100000000009</v>
          </cell>
        </row>
        <row r="7847">
          <cell r="FH7847">
            <v>68</v>
          </cell>
          <cell r="FJ7847">
            <v>46</v>
          </cell>
          <cell r="PM7847">
            <v>1.0832200000000001</v>
          </cell>
        </row>
        <row r="7848">
          <cell r="FH7848">
            <v>0</v>
          </cell>
          <cell r="FJ7848">
            <v>0</v>
          </cell>
          <cell r="PM7848">
            <v>1.11652</v>
          </cell>
        </row>
        <row r="7849">
          <cell r="FH7849">
            <v>68</v>
          </cell>
          <cell r="FJ7849">
            <v>25</v>
          </cell>
          <cell r="PM7849">
            <v>7.5454499999999998</v>
          </cell>
        </row>
        <row r="7850">
          <cell r="FH7850">
            <v>0</v>
          </cell>
          <cell r="FJ7850">
            <v>0</v>
          </cell>
          <cell r="PM7850">
            <v>1.11652</v>
          </cell>
        </row>
        <row r="7851">
          <cell r="FH7851">
            <v>80</v>
          </cell>
          <cell r="FJ7851">
            <v>5</v>
          </cell>
          <cell r="PM7851">
            <v>1.0832200000000001</v>
          </cell>
        </row>
        <row r="7852">
          <cell r="FH7852">
            <v>20</v>
          </cell>
          <cell r="FJ7852">
            <v>12</v>
          </cell>
          <cell r="PM7852">
            <v>1.0534399999999999</v>
          </cell>
        </row>
        <row r="7853">
          <cell r="FH7853">
            <v>38</v>
          </cell>
          <cell r="FJ7853">
            <v>22</v>
          </cell>
          <cell r="PM7853">
            <v>6.9851900000000002</v>
          </cell>
        </row>
        <row r="7854">
          <cell r="FH7854">
            <v>6</v>
          </cell>
          <cell r="FJ7854">
            <v>6</v>
          </cell>
          <cell r="PM7854">
            <v>14.75684</v>
          </cell>
        </row>
        <row r="7855">
          <cell r="FH7855">
            <v>20</v>
          </cell>
          <cell r="FJ7855">
            <v>0</v>
          </cell>
          <cell r="PM7855">
            <v>1.11652</v>
          </cell>
        </row>
        <row r="7856">
          <cell r="FH7856">
            <v>0</v>
          </cell>
          <cell r="FJ7856">
            <v>0</v>
          </cell>
          <cell r="PM7856">
            <v>1.1805300000000001</v>
          </cell>
        </row>
        <row r="7857">
          <cell r="FH7857">
            <v>87</v>
          </cell>
          <cell r="FJ7857">
            <v>68</v>
          </cell>
          <cell r="PM7857">
            <v>1.0534399999999999</v>
          </cell>
        </row>
        <row r="7858">
          <cell r="FH7858">
            <v>65</v>
          </cell>
          <cell r="FJ7858">
            <v>27</v>
          </cell>
          <cell r="PM7858">
            <v>6.28986</v>
          </cell>
        </row>
        <row r="7859">
          <cell r="FH7859">
            <v>0</v>
          </cell>
          <cell r="FJ7859">
            <v>0</v>
          </cell>
          <cell r="PM7859">
            <v>1.0832200000000001</v>
          </cell>
        </row>
        <row r="7860">
          <cell r="FH7860">
            <v>0</v>
          </cell>
          <cell r="FJ7860">
            <v>0</v>
          </cell>
          <cell r="PM7860">
            <v>1.1148</v>
          </cell>
        </row>
        <row r="7861">
          <cell r="FH7861">
            <v>0</v>
          </cell>
          <cell r="FJ7861">
            <v>0</v>
          </cell>
          <cell r="PM7861">
            <v>1.08693</v>
          </cell>
        </row>
        <row r="7862">
          <cell r="FH7862">
            <v>1</v>
          </cell>
          <cell r="FJ7862">
            <v>1</v>
          </cell>
          <cell r="PM7862">
            <v>1.6666700000000001</v>
          </cell>
        </row>
        <row r="7863">
          <cell r="FH7863">
            <v>0</v>
          </cell>
          <cell r="FJ7863">
            <v>0</v>
          </cell>
          <cell r="PM7863">
            <v>1.11652</v>
          </cell>
        </row>
        <row r="7864">
          <cell r="FH7864">
            <v>0</v>
          </cell>
          <cell r="FJ7864">
            <v>0</v>
          </cell>
          <cell r="PM7864">
            <v>2.3333300000000001</v>
          </cell>
        </row>
        <row r="7865">
          <cell r="FH7865">
            <v>0</v>
          </cell>
          <cell r="FJ7865">
            <v>0</v>
          </cell>
          <cell r="PM7865">
            <v>1.08693</v>
          </cell>
        </row>
        <row r="7866">
          <cell r="FH7866">
            <v>30</v>
          </cell>
          <cell r="FJ7866">
            <v>8</v>
          </cell>
          <cell r="PM7866">
            <v>13.67421</v>
          </cell>
        </row>
        <row r="7867">
          <cell r="FH7867">
            <v>29</v>
          </cell>
          <cell r="FJ7867">
            <v>20</v>
          </cell>
          <cell r="PM7867">
            <v>7.5454499999999998</v>
          </cell>
        </row>
        <row r="7868">
          <cell r="FH7868">
            <v>25</v>
          </cell>
          <cell r="FJ7868">
            <v>4</v>
          </cell>
          <cell r="PM7868">
            <v>14.75684</v>
          </cell>
        </row>
        <row r="7869">
          <cell r="FH7869">
            <v>18</v>
          </cell>
          <cell r="FJ7869">
            <v>3</v>
          </cell>
          <cell r="PM7869">
            <v>1.0832200000000001</v>
          </cell>
        </row>
        <row r="7870">
          <cell r="FH7870">
            <v>20</v>
          </cell>
          <cell r="FJ7870">
            <v>17</v>
          </cell>
          <cell r="PM7870">
            <v>1.0832200000000001</v>
          </cell>
        </row>
        <row r="7871">
          <cell r="FH7871">
            <v>24</v>
          </cell>
          <cell r="FJ7871">
            <v>17</v>
          </cell>
          <cell r="PM7871">
            <v>14.75684</v>
          </cell>
        </row>
        <row r="7872">
          <cell r="FH7872">
            <v>58</v>
          </cell>
          <cell r="FJ7872">
            <v>35</v>
          </cell>
          <cell r="PM7872">
            <v>1.0567899999999999</v>
          </cell>
        </row>
        <row r="7873">
          <cell r="FH7873">
            <v>85</v>
          </cell>
          <cell r="FJ7873">
            <v>71</v>
          </cell>
          <cell r="PM7873">
            <v>1.11652</v>
          </cell>
        </row>
        <row r="7874">
          <cell r="FH7874">
            <v>23</v>
          </cell>
          <cell r="FJ7874">
            <v>6</v>
          </cell>
          <cell r="PM7874">
            <v>12.9</v>
          </cell>
        </row>
        <row r="7875">
          <cell r="FH7875">
            <v>15</v>
          </cell>
          <cell r="FJ7875">
            <v>14</v>
          </cell>
          <cell r="PM7875">
            <v>1.11652</v>
          </cell>
        </row>
        <row r="7876">
          <cell r="FH7876">
            <v>0</v>
          </cell>
          <cell r="FJ7876">
            <v>0</v>
          </cell>
          <cell r="PM7876">
            <v>1.08693</v>
          </cell>
        </row>
        <row r="7877">
          <cell r="FH7877">
            <v>0</v>
          </cell>
          <cell r="FJ7877">
            <v>0</v>
          </cell>
          <cell r="PM7877">
            <v>1.8635699999999999</v>
          </cell>
        </row>
        <row r="7878">
          <cell r="FH7878">
            <v>12</v>
          </cell>
          <cell r="FJ7878">
            <v>5</v>
          </cell>
          <cell r="PM7878">
            <v>14.75684</v>
          </cell>
        </row>
        <row r="7879">
          <cell r="FH7879">
            <v>0</v>
          </cell>
          <cell r="FJ7879">
            <v>0</v>
          </cell>
          <cell r="PM7879">
            <v>1.10791</v>
          </cell>
        </row>
        <row r="7880">
          <cell r="FH7880">
            <v>27</v>
          </cell>
          <cell r="FJ7880">
            <v>22</v>
          </cell>
          <cell r="PM7880">
            <v>1.0832200000000001</v>
          </cell>
        </row>
        <row r="7881">
          <cell r="FH7881">
            <v>22</v>
          </cell>
          <cell r="FJ7881">
            <v>19</v>
          </cell>
          <cell r="PM7881">
            <v>1.11652</v>
          </cell>
        </row>
        <row r="7882">
          <cell r="FH7882">
            <v>40</v>
          </cell>
          <cell r="FJ7882">
            <v>22</v>
          </cell>
          <cell r="PM7882">
            <v>14.75684</v>
          </cell>
        </row>
        <row r="7883">
          <cell r="FH7883">
            <v>21</v>
          </cell>
          <cell r="FJ7883">
            <v>13</v>
          </cell>
          <cell r="PM7883">
            <v>14.75684</v>
          </cell>
        </row>
        <row r="7884">
          <cell r="FH7884">
            <v>47</v>
          </cell>
          <cell r="FJ7884">
            <v>7</v>
          </cell>
          <cell r="PM7884">
            <v>1.35547</v>
          </cell>
        </row>
        <row r="7885">
          <cell r="FH7885">
            <v>24</v>
          </cell>
          <cell r="FJ7885">
            <v>3</v>
          </cell>
          <cell r="PM7885">
            <v>1.0832200000000001</v>
          </cell>
        </row>
        <row r="7886">
          <cell r="FH7886">
            <v>19</v>
          </cell>
          <cell r="FJ7886">
            <v>19</v>
          </cell>
          <cell r="PM7886">
            <v>1.1453</v>
          </cell>
        </row>
        <row r="7887">
          <cell r="FH7887">
            <v>0</v>
          </cell>
          <cell r="FJ7887">
            <v>0</v>
          </cell>
          <cell r="PM7887">
            <v>1.1148</v>
          </cell>
        </row>
        <row r="7888">
          <cell r="FH7888">
            <v>0</v>
          </cell>
          <cell r="FJ7888">
            <v>0</v>
          </cell>
          <cell r="PM7888">
            <v>1.11652</v>
          </cell>
        </row>
        <row r="7889">
          <cell r="FH7889">
            <v>0</v>
          </cell>
          <cell r="FJ7889">
            <v>0</v>
          </cell>
          <cell r="PM7889">
            <v>1.1148</v>
          </cell>
        </row>
        <row r="7890">
          <cell r="FH7890">
            <v>0</v>
          </cell>
          <cell r="FJ7890">
            <v>0</v>
          </cell>
          <cell r="PM7890">
            <v>2.5714299999999999</v>
          </cell>
        </row>
        <row r="7891">
          <cell r="FH7891">
            <v>0</v>
          </cell>
          <cell r="FJ7891">
            <v>0</v>
          </cell>
          <cell r="PM7891">
            <v>1.08693</v>
          </cell>
        </row>
        <row r="7892">
          <cell r="FH7892">
            <v>0</v>
          </cell>
          <cell r="FJ7892">
            <v>0</v>
          </cell>
          <cell r="PM7892">
            <v>1.0567899999999999</v>
          </cell>
        </row>
        <row r="7893">
          <cell r="FH7893">
            <v>5</v>
          </cell>
          <cell r="FJ7893">
            <v>2</v>
          </cell>
          <cell r="PM7893">
            <v>1.0567899999999999</v>
          </cell>
        </row>
        <row r="7894">
          <cell r="FH7894">
            <v>54</v>
          </cell>
          <cell r="FJ7894">
            <v>5</v>
          </cell>
          <cell r="PM7894">
            <v>1.11652</v>
          </cell>
        </row>
        <row r="7895">
          <cell r="FH7895">
            <v>21</v>
          </cell>
          <cell r="FJ7895">
            <v>8</v>
          </cell>
          <cell r="PM7895">
            <v>1.0832200000000001</v>
          </cell>
        </row>
        <row r="7896">
          <cell r="FH7896">
            <v>0</v>
          </cell>
          <cell r="FJ7896">
            <v>0</v>
          </cell>
          <cell r="PM7896">
            <v>1.1148</v>
          </cell>
        </row>
        <row r="7897">
          <cell r="FH7897">
            <v>15</v>
          </cell>
          <cell r="FJ7897">
            <v>8</v>
          </cell>
          <cell r="PM7897">
            <v>1.0390600000000001</v>
          </cell>
        </row>
        <row r="7898">
          <cell r="FH7898">
            <v>374</v>
          </cell>
          <cell r="FJ7898">
            <v>163</v>
          </cell>
          <cell r="PM7898">
            <v>1.0832200000000001</v>
          </cell>
        </row>
        <row r="7899">
          <cell r="FH7899">
            <v>0</v>
          </cell>
          <cell r="FJ7899">
            <v>0</v>
          </cell>
          <cell r="PM7899">
            <v>1.0390600000000001</v>
          </cell>
        </row>
        <row r="7900">
          <cell r="FH7900">
            <v>0</v>
          </cell>
          <cell r="FJ7900">
            <v>0</v>
          </cell>
          <cell r="PM7900">
            <v>1.11652</v>
          </cell>
        </row>
        <row r="7901">
          <cell r="FH7901">
            <v>0</v>
          </cell>
          <cell r="FJ7901">
            <v>0</v>
          </cell>
          <cell r="PM7901">
            <v>1.0832200000000001</v>
          </cell>
        </row>
        <row r="7902">
          <cell r="FH7902">
            <v>32</v>
          </cell>
          <cell r="FJ7902">
            <v>19</v>
          </cell>
          <cell r="PM7902">
            <v>1.0567899999999999</v>
          </cell>
        </row>
        <row r="7903">
          <cell r="FH7903">
            <v>34</v>
          </cell>
          <cell r="FJ7903">
            <v>27</v>
          </cell>
          <cell r="PM7903">
            <v>1.0832200000000001</v>
          </cell>
        </row>
        <row r="7904">
          <cell r="FH7904">
            <v>0</v>
          </cell>
          <cell r="FJ7904">
            <v>0</v>
          </cell>
          <cell r="PM7904">
            <v>3.64568</v>
          </cell>
        </row>
        <row r="7905">
          <cell r="FH7905">
            <v>33</v>
          </cell>
          <cell r="FJ7905">
            <v>28</v>
          </cell>
          <cell r="PM7905">
            <v>1.0390600000000001</v>
          </cell>
        </row>
        <row r="7906">
          <cell r="FH7906">
            <v>0</v>
          </cell>
          <cell r="FJ7906">
            <v>0</v>
          </cell>
          <cell r="PM7906">
            <v>1.11652</v>
          </cell>
        </row>
        <row r="7907">
          <cell r="FH7907">
            <v>0</v>
          </cell>
          <cell r="FJ7907">
            <v>0</v>
          </cell>
          <cell r="PM7907">
            <v>1.64706</v>
          </cell>
        </row>
        <row r="7908">
          <cell r="FH7908">
            <v>0</v>
          </cell>
          <cell r="FJ7908">
            <v>0</v>
          </cell>
          <cell r="PM7908">
            <v>1.64706</v>
          </cell>
        </row>
        <row r="7909">
          <cell r="FH7909">
            <v>16</v>
          </cell>
          <cell r="FJ7909">
            <v>3</v>
          </cell>
          <cell r="PM7909">
            <v>14.75684</v>
          </cell>
        </row>
        <row r="7910">
          <cell r="FH7910">
            <v>0</v>
          </cell>
          <cell r="FJ7910">
            <v>0</v>
          </cell>
          <cell r="PM7910">
            <v>1.0288299999999999</v>
          </cell>
        </row>
        <row r="7911">
          <cell r="FH7911">
            <v>0</v>
          </cell>
          <cell r="FJ7911">
            <v>0</v>
          </cell>
          <cell r="PM7911">
            <v>1.0567899999999999</v>
          </cell>
        </row>
        <row r="7912">
          <cell r="FH7912">
            <v>0</v>
          </cell>
          <cell r="FJ7912">
            <v>0</v>
          </cell>
          <cell r="PM7912">
            <v>1.0832200000000001</v>
          </cell>
        </row>
        <row r="7913">
          <cell r="FH7913">
            <v>57</v>
          </cell>
          <cell r="FJ7913">
            <v>14</v>
          </cell>
          <cell r="PM7913">
            <v>1.0832200000000001</v>
          </cell>
        </row>
        <row r="7914">
          <cell r="FH7914">
            <v>0</v>
          </cell>
          <cell r="FJ7914">
            <v>0</v>
          </cell>
          <cell r="PM7914">
            <v>1.8635699999999999</v>
          </cell>
        </row>
        <row r="7915">
          <cell r="FH7915">
            <v>26</v>
          </cell>
          <cell r="FJ7915">
            <v>0</v>
          </cell>
          <cell r="PM7915">
            <v>4.2142900000000001</v>
          </cell>
        </row>
        <row r="7916">
          <cell r="FH7916">
            <v>36</v>
          </cell>
          <cell r="FJ7916">
            <v>12</v>
          </cell>
          <cell r="PM7916">
            <v>1.11652</v>
          </cell>
        </row>
        <row r="7917">
          <cell r="FH7917">
            <v>35</v>
          </cell>
          <cell r="FJ7917">
            <v>25</v>
          </cell>
          <cell r="PM7917">
            <v>14.75684</v>
          </cell>
        </row>
        <row r="7918">
          <cell r="FH7918">
            <v>0</v>
          </cell>
          <cell r="FJ7918">
            <v>0</v>
          </cell>
          <cell r="PM7918">
            <v>1.0832200000000001</v>
          </cell>
        </row>
        <row r="7919">
          <cell r="FH7919">
            <v>47</v>
          </cell>
          <cell r="FJ7919">
            <v>11</v>
          </cell>
          <cell r="PM7919">
            <v>1.0832200000000001</v>
          </cell>
        </row>
        <row r="7920">
          <cell r="FH7920">
            <v>82</v>
          </cell>
          <cell r="FJ7920">
            <v>73</v>
          </cell>
          <cell r="PM7920">
            <v>1.0534399999999999</v>
          </cell>
        </row>
        <row r="7921">
          <cell r="FH7921">
            <v>31</v>
          </cell>
          <cell r="FJ7921">
            <v>27</v>
          </cell>
          <cell r="PM7921">
            <v>14.75684</v>
          </cell>
        </row>
        <row r="7922">
          <cell r="FH7922">
            <v>0</v>
          </cell>
          <cell r="FJ7922">
            <v>0</v>
          </cell>
          <cell r="PM7922">
            <v>1.11652</v>
          </cell>
        </row>
        <row r="7923">
          <cell r="FH7923">
            <v>0</v>
          </cell>
          <cell r="FJ7923">
            <v>0</v>
          </cell>
          <cell r="PM7923">
            <v>1.0534399999999999</v>
          </cell>
        </row>
        <row r="7924">
          <cell r="FH7924">
            <v>63</v>
          </cell>
          <cell r="FJ7924">
            <v>15</v>
          </cell>
          <cell r="PM7924">
            <v>1.15385</v>
          </cell>
        </row>
        <row r="7925">
          <cell r="FH7925">
            <v>0</v>
          </cell>
          <cell r="FJ7925">
            <v>0</v>
          </cell>
          <cell r="PM7925">
            <v>1.64706</v>
          </cell>
        </row>
        <row r="7926">
          <cell r="FH7926">
            <v>0</v>
          </cell>
          <cell r="FJ7926">
            <v>0</v>
          </cell>
          <cell r="PM7926">
            <v>1.08693</v>
          </cell>
        </row>
        <row r="7927">
          <cell r="FH7927">
            <v>7</v>
          </cell>
          <cell r="FJ7927">
            <v>2</v>
          </cell>
          <cell r="PM7927">
            <v>1.1453</v>
          </cell>
        </row>
        <row r="7928">
          <cell r="FH7928">
            <v>0</v>
          </cell>
          <cell r="FJ7928">
            <v>0</v>
          </cell>
          <cell r="PM7928">
            <v>1.08693</v>
          </cell>
        </row>
        <row r="7929">
          <cell r="FH7929">
            <v>6</v>
          </cell>
          <cell r="FJ7929">
            <v>1</v>
          </cell>
          <cell r="PM7929">
            <v>1.05</v>
          </cell>
        </row>
        <row r="7930">
          <cell r="FH7930">
            <v>0</v>
          </cell>
          <cell r="FJ7930">
            <v>0</v>
          </cell>
          <cell r="PM7930">
            <v>3.64568</v>
          </cell>
        </row>
        <row r="7931">
          <cell r="FH7931">
            <v>33</v>
          </cell>
          <cell r="FJ7931">
            <v>31</v>
          </cell>
          <cell r="PM7931">
            <v>1.11652</v>
          </cell>
        </row>
        <row r="7932">
          <cell r="FH7932">
            <v>17</v>
          </cell>
          <cell r="FJ7932">
            <v>14</v>
          </cell>
          <cell r="PM7932">
            <v>1.0567899999999999</v>
          </cell>
        </row>
        <row r="7933">
          <cell r="FH7933">
            <v>41</v>
          </cell>
          <cell r="FJ7933">
            <v>37</v>
          </cell>
          <cell r="PM7933">
            <v>1.0534399999999999</v>
          </cell>
        </row>
        <row r="7934">
          <cell r="FH7934">
            <v>176</v>
          </cell>
          <cell r="FJ7934">
            <v>70</v>
          </cell>
          <cell r="PM7934">
            <v>1.1148</v>
          </cell>
        </row>
        <row r="7935">
          <cell r="FH7935">
            <v>50</v>
          </cell>
          <cell r="FJ7935">
            <v>20</v>
          </cell>
          <cell r="PM7935">
            <v>1.0832200000000001</v>
          </cell>
        </row>
        <row r="7936">
          <cell r="FH7936">
            <v>419</v>
          </cell>
          <cell r="FJ7936">
            <v>240</v>
          </cell>
          <cell r="PM7936">
            <v>1.0832200000000001</v>
          </cell>
        </row>
        <row r="7937">
          <cell r="FH7937">
            <v>25</v>
          </cell>
          <cell r="FJ7937">
            <v>16</v>
          </cell>
          <cell r="PM7937">
            <v>1.0390600000000001</v>
          </cell>
        </row>
        <row r="7938">
          <cell r="FH7938">
            <v>0</v>
          </cell>
          <cell r="FJ7938">
            <v>0</v>
          </cell>
          <cell r="PM7938">
            <v>1.11652</v>
          </cell>
        </row>
        <row r="7939">
          <cell r="FH7939">
            <v>35</v>
          </cell>
          <cell r="FJ7939">
            <v>10</v>
          </cell>
          <cell r="PM7939">
            <v>1.0832200000000001</v>
          </cell>
        </row>
        <row r="7940">
          <cell r="FH7940">
            <v>36</v>
          </cell>
          <cell r="FJ7940">
            <v>31</v>
          </cell>
          <cell r="PM7940">
            <v>1.0567899999999999</v>
          </cell>
        </row>
        <row r="7941">
          <cell r="FH7941">
            <v>0</v>
          </cell>
          <cell r="FJ7941">
            <v>0</v>
          </cell>
          <cell r="PM7941">
            <v>1.0390600000000001</v>
          </cell>
        </row>
        <row r="7942">
          <cell r="FH7942">
            <v>0</v>
          </cell>
          <cell r="FJ7942">
            <v>0</v>
          </cell>
          <cell r="PM7942">
            <v>2.7</v>
          </cell>
        </row>
        <row r="7943">
          <cell r="FH7943">
            <v>22</v>
          </cell>
          <cell r="FJ7943">
            <v>8</v>
          </cell>
          <cell r="PM7943">
            <v>1.0567899999999999</v>
          </cell>
        </row>
        <row r="7944">
          <cell r="FH7944">
            <v>2</v>
          </cell>
          <cell r="FJ7944">
            <v>1</v>
          </cell>
          <cell r="PM7944">
            <v>1.1453</v>
          </cell>
        </row>
        <row r="7945">
          <cell r="FH7945">
            <v>7</v>
          </cell>
          <cell r="FJ7945">
            <v>6</v>
          </cell>
          <cell r="PM7945">
            <v>1.0390600000000001</v>
          </cell>
        </row>
        <row r="7946">
          <cell r="FH7946">
            <v>67</v>
          </cell>
          <cell r="FJ7946">
            <v>22</v>
          </cell>
          <cell r="PM7946">
            <v>1.0534399999999999</v>
          </cell>
        </row>
        <row r="7947">
          <cell r="FH7947">
            <v>0</v>
          </cell>
          <cell r="FJ7947">
            <v>0</v>
          </cell>
          <cell r="PM7947">
            <v>1.11652</v>
          </cell>
        </row>
        <row r="7948">
          <cell r="FH7948">
            <v>23</v>
          </cell>
          <cell r="FJ7948">
            <v>11</v>
          </cell>
          <cell r="PM7948">
            <v>1.11652</v>
          </cell>
        </row>
        <row r="7949">
          <cell r="FH7949">
            <v>47</v>
          </cell>
          <cell r="FJ7949">
            <v>40</v>
          </cell>
          <cell r="PM7949">
            <v>1.1148</v>
          </cell>
        </row>
        <row r="7950">
          <cell r="FH7950">
            <v>15</v>
          </cell>
          <cell r="FJ7950">
            <v>8</v>
          </cell>
          <cell r="PM7950">
            <v>1.0832200000000001</v>
          </cell>
        </row>
        <row r="7951">
          <cell r="FH7951">
            <v>15</v>
          </cell>
          <cell r="FJ7951">
            <v>10</v>
          </cell>
          <cell r="PM7951">
            <v>13.67421</v>
          </cell>
        </row>
        <row r="7952">
          <cell r="FH7952">
            <v>0</v>
          </cell>
          <cell r="FJ7952">
            <v>0</v>
          </cell>
          <cell r="PM7952">
            <v>1.0288299999999999</v>
          </cell>
        </row>
        <row r="7953">
          <cell r="FH7953">
            <v>0</v>
          </cell>
          <cell r="FJ7953">
            <v>0</v>
          </cell>
          <cell r="PM7953">
            <v>3.64568</v>
          </cell>
        </row>
        <row r="7954">
          <cell r="FH7954">
            <v>0</v>
          </cell>
          <cell r="FJ7954">
            <v>0</v>
          </cell>
          <cell r="PM7954">
            <v>1.8635699999999999</v>
          </cell>
        </row>
        <row r="7955">
          <cell r="FH7955">
            <v>0</v>
          </cell>
          <cell r="FJ7955">
            <v>0</v>
          </cell>
          <cell r="PM7955">
            <v>1.08693</v>
          </cell>
        </row>
        <row r="7956">
          <cell r="FH7956">
            <v>0</v>
          </cell>
          <cell r="FJ7956">
            <v>0</v>
          </cell>
          <cell r="PM7956">
            <v>3.64568</v>
          </cell>
        </row>
        <row r="7957">
          <cell r="FH7957">
            <v>0</v>
          </cell>
          <cell r="FJ7957">
            <v>0</v>
          </cell>
          <cell r="PM7957">
            <v>1.8635699999999999</v>
          </cell>
        </row>
        <row r="7958">
          <cell r="FH7958">
            <v>50</v>
          </cell>
          <cell r="FJ7958">
            <v>3</v>
          </cell>
          <cell r="PM7958">
            <v>1.0832200000000001</v>
          </cell>
        </row>
        <row r="7959">
          <cell r="FH7959">
            <v>0</v>
          </cell>
          <cell r="FJ7959">
            <v>0</v>
          </cell>
          <cell r="PM7959">
            <v>1.8635699999999999</v>
          </cell>
        </row>
        <row r="7960">
          <cell r="FH7960">
            <v>0</v>
          </cell>
          <cell r="FJ7960">
            <v>0</v>
          </cell>
          <cell r="PM7960">
            <v>1.0288299999999999</v>
          </cell>
        </row>
        <row r="7961">
          <cell r="FH7961">
            <v>80</v>
          </cell>
          <cell r="FJ7961">
            <v>20</v>
          </cell>
          <cell r="PM7961">
            <v>6.28986</v>
          </cell>
        </row>
        <row r="7962">
          <cell r="FH7962">
            <v>0</v>
          </cell>
          <cell r="FJ7962">
            <v>0</v>
          </cell>
          <cell r="PM7962">
            <v>1.0288299999999999</v>
          </cell>
        </row>
        <row r="7963">
          <cell r="FH7963">
            <v>25</v>
          </cell>
          <cell r="FJ7963">
            <v>4</v>
          </cell>
          <cell r="PM7963">
            <v>1.11652</v>
          </cell>
        </row>
        <row r="7964">
          <cell r="FH7964">
            <v>19</v>
          </cell>
          <cell r="FJ7964">
            <v>14</v>
          </cell>
          <cell r="PM7964">
            <v>1.0390600000000001</v>
          </cell>
        </row>
        <row r="7965">
          <cell r="FH7965">
            <v>216</v>
          </cell>
          <cell r="FJ7965">
            <v>95</v>
          </cell>
          <cell r="PM7965">
            <v>1.0832200000000001</v>
          </cell>
        </row>
        <row r="7966">
          <cell r="FH7966">
            <v>36</v>
          </cell>
          <cell r="FJ7966">
            <v>8</v>
          </cell>
          <cell r="PM7966">
            <v>6.9851900000000002</v>
          </cell>
        </row>
        <row r="7967">
          <cell r="FH7967">
            <v>0</v>
          </cell>
          <cell r="FJ7967">
            <v>0</v>
          </cell>
          <cell r="PM7967">
            <v>1.11652</v>
          </cell>
        </row>
        <row r="7968">
          <cell r="FH7968">
            <v>10</v>
          </cell>
          <cell r="FJ7968">
            <v>6</v>
          </cell>
          <cell r="PM7968">
            <v>1.1453</v>
          </cell>
        </row>
        <row r="7969">
          <cell r="FH7969">
            <v>0</v>
          </cell>
          <cell r="FJ7969">
            <v>0</v>
          </cell>
          <cell r="PM7969">
            <v>1.05</v>
          </cell>
        </row>
        <row r="7970">
          <cell r="FH7970">
            <v>0</v>
          </cell>
          <cell r="FJ7970">
            <v>0</v>
          </cell>
          <cell r="PM7970">
            <v>3.64568</v>
          </cell>
        </row>
        <row r="7971">
          <cell r="FH7971">
            <v>33</v>
          </cell>
          <cell r="FJ7971">
            <v>16</v>
          </cell>
          <cell r="PM7971">
            <v>1.0288299999999999</v>
          </cell>
        </row>
        <row r="7972">
          <cell r="FH7972">
            <v>0</v>
          </cell>
          <cell r="FJ7972">
            <v>0</v>
          </cell>
          <cell r="PM7972">
            <v>1.08693</v>
          </cell>
        </row>
        <row r="7973">
          <cell r="FH7973">
            <v>0</v>
          </cell>
          <cell r="FJ7973">
            <v>0</v>
          </cell>
          <cell r="PM7973">
            <v>1.0832200000000001</v>
          </cell>
        </row>
        <row r="7974">
          <cell r="FH7974">
            <v>21</v>
          </cell>
          <cell r="FJ7974">
            <v>19</v>
          </cell>
          <cell r="PM7974">
            <v>14.75684</v>
          </cell>
        </row>
        <row r="7975">
          <cell r="FH7975">
            <v>0</v>
          </cell>
          <cell r="FJ7975">
            <v>0</v>
          </cell>
          <cell r="PM7975">
            <v>1.0832200000000001</v>
          </cell>
        </row>
        <row r="7976">
          <cell r="FH7976">
            <v>0</v>
          </cell>
          <cell r="FJ7976">
            <v>0</v>
          </cell>
          <cell r="PM7976">
            <v>1.11652</v>
          </cell>
        </row>
        <row r="7977">
          <cell r="FH7977">
            <v>16</v>
          </cell>
          <cell r="FJ7977">
            <v>7</v>
          </cell>
          <cell r="PM7977">
            <v>8.6923100000000009</v>
          </cell>
        </row>
        <row r="7978">
          <cell r="FH7978">
            <v>34</v>
          </cell>
          <cell r="FJ7978">
            <v>31</v>
          </cell>
          <cell r="PM7978">
            <v>14.75684</v>
          </cell>
        </row>
        <row r="7979">
          <cell r="FH7979">
            <v>0</v>
          </cell>
          <cell r="FJ7979">
            <v>0</v>
          </cell>
          <cell r="PM7979">
            <v>1.64706</v>
          </cell>
        </row>
        <row r="7980">
          <cell r="FH7980">
            <v>21</v>
          </cell>
          <cell r="FJ7980">
            <v>6</v>
          </cell>
          <cell r="PM7980">
            <v>1.0832200000000001</v>
          </cell>
        </row>
        <row r="7981">
          <cell r="FH7981">
            <v>0</v>
          </cell>
          <cell r="FJ7981">
            <v>0</v>
          </cell>
          <cell r="PM7981">
            <v>1.8635699999999999</v>
          </cell>
        </row>
        <row r="7982">
          <cell r="FH7982">
            <v>0</v>
          </cell>
          <cell r="FJ7982">
            <v>0</v>
          </cell>
          <cell r="PM7982">
            <v>1.0832200000000001</v>
          </cell>
        </row>
        <row r="7983">
          <cell r="FH7983">
            <v>213</v>
          </cell>
          <cell r="FJ7983">
            <v>113</v>
          </cell>
          <cell r="PM7983">
            <v>1.1148</v>
          </cell>
        </row>
        <row r="7984">
          <cell r="FH7984">
            <v>17</v>
          </cell>
          <cell r="FJ7984">
            <v>16</v>
          </cell>
          <cell r="PM7984">
            <v>1.1453</v>
          </cell>
        </row>
        <row r="7985">
          <cell r="FH7985">
            <v>16</v>
          </cell>
          <cell r="FJ7985">
            <v>8</v>
          </cell>
          <cell r="PM7985">
            <v>13.67421</v>
          </cell>
        </row>
        <row r="7986">
          <cell r="FH7986">
            <v>0</v>
          </cell>
          <cell r="FJ7986">
            <v>0</v>
          </cell>
          <cell r="PM7986">
            <v>1.0390600000000001</v>
          </cell>
        </row>
        <row r="7987">
          <cell r="FH7987">
            <v>0</v>
          </cell>
          <cell r="FJ7987">
            <v>0</v>
          </cell>
          <cell r="PM7987">
            <v>1.0390600000000001</v>
          </cell>
        </row>
        <row r="7988">
          <cell r="FH7988">
            <v>17</v>
          </cell>
          <cell r="FJ7988">
            <v>17</v>
          </cell>
          <cell r="PM7988">
            <v>8.6923100000000009</v>
          </cell>
        </row>
        <row r="7989">
          <cell r="FH7989">
            <v>0</v>
          </cell>
          <cell r="FJ7989">
            <v>0</v>
          </cell>
          <cell r="PM7989">
            <v>1.11652</v>
          </cell>
        </row>
        <row r="7990">
          <cell r="FH7990">
            <v>25</v>
          </cell>
          <cell r="FJ7990">
            <v>0</v>
          </cell>
          <cell r="PM7990">
            <v>1.0567899999999999</v>
          </cell>
        </row>
        <row r="7991">
          <cell r="FH7991">
            <v>0</v>
          </cell>
          <cell r="FJ7991">
            <v>0</v>
          </cell>
          <cell r="PM7991">
            <v>1.08693</v>
          </cell>
        </row>
        <row r="7992">
          <cell r="FH7992">
            <v>0</v>
          </cell>
          <cell r="FJ7992">
            <v>0</v>
          </cell>
          <cell r="PM7992">
            <v>1.08693</v>
          </cell>
        </row>
        <row r="7993">
          <cell r="FH7993">
            <v>19</v>
          </cell>
          <cell r="FJ7993">
            <v>11</v>
          </cell>
          <cell r="PM7993">
            <v>1.0567899999999999</v>
          </cell>
        </row>
        <row r="7994">
          <cell r="FH7994">
            <v>0</v>
          </cell>
          <cell r="FJ7994">
            <v>0</v>
          </cell>
          <cell r="PM7994">
            <v>1.11652</v>
          </cell>
        </row>
        <row r="7995">
          <cell r="FH7995">
            <v>15</v>
          </cell>
          <cell r="FJ7995">
            <v>9</v>
          </cell>
          <cell r="PM7995">
            <v>14.75684</v>
          </cell>
        </row>
        <row r="7996">
          <cell r="FH7996">
            <v>15</v>
          </cell>
          <cell r="FJ7996">
            <v>14</v>
          </cell>
          <cell r="PM7996">
            <v>1.1453</v>
          </cell>
        </row>
        <row r="7997">
          <cell r="FH7997">
            <v>15</v>
          </cell>
          <cell r="FJ7997">
            <v>13</v>
          </cell>
          <cell r="PM7997">
            <v>1.0832200000000001</v>
          </cell>
        </row>
        <row r="7998">
          <cell r="FH7998">
            <v>0</v>
          </cell>
          <cell r="FJ7998">
            <v>0</v>
          </cell>
          <cell r="PM7998">
            <v>1.11652</v>
          </cell>
        </row>
        <row r="7999">
          <cell r="FH7999">
            <v>130</v>
          </cell>
          <cell r="FJ7999">
            <v>0</v>
          </cell>
          <cell r="PM7999">
            <v>13.67421</v>
          </cell>
        </row>
        <row r="8000">
          <cell r="FH8000">
            <v>139</v>
          </cell>
          <cell r="FJ8000">
            <v>87</v>
          </cell>
          <cell r="PM8000">
            <v>1.11652</v>
          </cell>
        </row>
        <row r="8001">
          <cell r="FH8001">
            <v>12</v>
          </cell>
          <cell r="FJ8001">
            <v>10</v>
          </cell>
          <cell r="PM8001">
            <v>14.75684</v>
          </cell>
        </row>
        <row r="8002">
          <cell r="FH8002">
            <v>18</v>
          </cell>
          <cell r="FJ8002">
            <v>0</v>
          </cell>
          <cell r="PM8002">
            <v>1.0832200000000001</v>
          </cell>
        </row>
        <row r="8003">
          <cell r="FH8003">
            <v>57</v>
          </cell>
          <cell r="FJ8003">
            <v>46</v>
          </cell>
          <cell r="PM8003">
            <v>1.0567899999999999</v>
          </cell>
        </row>
        <row r="8004">
          <cell r="FH8004">
            <v>0</v>
          </cell>
          <cell r="FJ8004">
            <v>0</v>
          </cell>
          <cell r="PM8004">
            <v>1.0288299999999999</v>
          </cell>
        </row>
        <row r="8005">
          <cell r="FH8005">
            <v>55</v>
          </cell>
          <cell r="FJ8005">
            <v>33</v>
          </cell>
          <cell r="PM8005">
            <v>6.28986</v>
          </cell>
        </row>
        <row r="8006">
          <cell r="FH8006">
            <v>1039</v>
          </cell>
          <cell r="FJ8006">
            <v>600</v>
          </cell>
          <cell r="PM8006">
            <v>1</v>
          </cell>
        </row>
        <row r="8007">
          <cell r="FH8007">
            <v>0</v>
          </cell>
          <cell r="FJ8007">
            <v>0</v>
          </cell>
          <cell r="PM8007">
            <v>1.08693</v>
          </cell>
        </row>
        <row r="8008">
          <cell r="FH8008">
            <v>0</v>
          </cell>
          <cell r="FJ8008">
            <v>0</v>
          </cell>
          <cell r="PM8008">
            <v>1.0832200000000001</v>
          </cell>
        </row>
        <row r="8009">
          <cell r="FH8009">
            <v>0</v>
          </cell>
          <cell r="FJ8009">
            <v>0</v>
          </cell>
          <cell r="PM8009">
            <v>1.8635699999999999</v>
          </cell>
        </row>
        <row r="8010">
          <cell r="FH8010">
            <v>9</v>
          </cell>
          <cell r="FJ8010">
            <v>1</v>
          </cell>
          <cell r="PM8010">
            <v>1.1453</v>
          </cell>
        </row>
        <row r="8011">
          <cell r="FH8011">
            <v>0</v>
          </cell>
          <cell r="FJ8011">
            <v>0</v>
          </cell>
          <cell r="PM8011">
            <v>1</v>
          </cell>
        </row>
        <row r="8012">
          <cell r="FH8012">
            <v>120</v>
          </cell>
          <cell r="FJ8012">
            <v>105</v>
          </cell>
          <cell r="PM8012">
            <v>1.0390600000000001</v>
          </cell>
        </row>
        <row r="8013">
          <cell r="FH8013">
            <v>0</v>
          </cell>
          <cell r="FJ8013">
            <v>0</v>
          </cell>
          <cell r="PM8013">
            <v>1.11652</v>
          </cell>
        </row>
        <row r="8014">
          <cell r="FH8014">
            <v>19</v>
          </cell>
          <cell r="FJ8014">
            <v>9</v>
          </cell>
          <cell r="PM8014">
            <v>1.11652</v>
          </cell>
        </row>
        <row r="8015">
          <cell r="FH8015">
            <v>0</v>
          </cell>
          <cell r="FJ8015">
            <v>0</v>
          </cell>
          <cell r="PM8015">
            <v>1.11652</v>
          </cell>
        </row>
        <row r="8016">
          <cell r="FH8016">
            <v>30</v>
          </cell>
          <cell r="FJ8016">
            <v>8</v>
          </cell>
          <cell r="PM8016">
            <v>6.9851900000000002</v>
          </cell>
        </row>
        <row r="8017">
          <cell r="FH8017">
            <v>20</v>
          </cell>
          <cell r="FJ8017">
            <v>12</v>
          </cell>
          <cell r="PM8017">
            <v>1.10791</v>
          </cell>
        </row>
        <row r="8018">
          <cell r="FH8018">
            <v>20</v>
          </cell>
          <cell r="FJ8018">
            <v>3</v>
          </cell>
          <cell r="PM8018">
            <v>1.0832200000000001</v>
          </cell>
        </row>
        <row r="8019">
          <cell r="FH8019">
            <v>32</v>
          </cell>
          <cell r="FJ8019">
            <v>25</v>
          </cell>
          <cell r="PM8019">
            <v>1.0832200000000001</v>
          </cell>
        </row>
        <row r="8020">
          <cell r="FH8020">
            <v>0</v>
          </cell>
          <cell r="FJ8020">
            <v>0</v>
          </cell>
          <cell r="PM8020">
            <v>1.08693</v>
          </cell>
        </row>
        <row r="8021">
          <cell r="FH8021">
            <v>0</v>
          </cell>
          <cell r="FJ8021">
            <v>0</v>
          </cell>
          <cell r="PM8021">
            <v>1.11652</v>
          </cell>
        </row>
        <row r="8022">
          <cell r="FH8022">
            <v>0</v>
          </cell>
          <cell r="FJ8022">
            <v>0</v>
          </cell>
          <cell r="PM8022">
            <v>1.0288299999999999</v>
          </cell>
        </row>
        <row r="8023">
          <cell r="FH8023">
            <v>0</v>
          </cell>
          <cell r="FJ8023">
            <v>0</v>
          </cell>
          <cell r="PM8023">
            <v>1.0832200000000001</v>
          </cell>
        </row>
        <row r="8024">
          <cell r="FH8024">
            <v>0</v>
          </cell>
          <cell r="FJ8024">
            <v>0</v>
          </cell>
          <cell r="PM8024">
            <v>1.0832200000000001</v>
          </cell>
        </row>
        <row r="8025">
          <cell r="FH8025">
            <v>0</v>
          </cell>
          <cell r="FJ8025">
            <v>0</v>
          </cell>
          <cell r="PM8025">
            <v>1.0567899999999999</v>
          </cell>
        </row>
        <row r="8026">
          <cell r="FH8026">
            <v>101</v>
          </cell>
          <cell r="FJ8026">
            <v>55</v>
          </cell>
          <cell r="PM8026">
            <v>1.10791</v>
          </cell>
        </row>
        <row r="8027">
          <cell r="FH8027">
            <v>0</v>
          </cell>
          <cell r="FJ8027">
            <v>0</v>
          </cell>
          <cell r="PM8027">
            <v>1.0288299999999999</v>
          </cell>
        </row>
        <row r="8028">
          <cell r="FH8028">
            <v>53</v>
          </cell>
          <cell r="FJ8028">
            <v>26</v>
          </cell>
          <cell r="PM8028">
            <v>1.0832200000000001</v>
          </cell>
        </row>
        <row r="8029">
          <cell r="FH8029">
            <v>0</v>
          </cell>
          <cell r="FJ8029">
            <v>0</v>
          </cell>
          <cell r="PM8029">
            <v>3.64568</v>
          </cell>
        </row>
        <row r="8030">
          <cell r="FH8030">
            <v>0</v>
          </cell>
          <cell r="FJ8030">
            <v>0</v>
          </cell>
          <cell r="PM8030">
            <v>1.1148</v>
          </cell>
        </row>
        <row r="8031">
          <cell r="FH8031">
            <v>0</v>
          </cell>
          <cell r="FJ8031">
            <v>0</v>
          </cell>
          <cell r="PM8031">
            <v>1.8635699999999999</v>
          </cell>
        </row>
        <row r="8032">
          <cell r="FH8032">
            <v>45</v>
          </cell>
          <cell r="FJ8032">
            <v>21</v>
          </cell>
          <cell r="PM8032">
            <v>6.9851900000000002</v>
          </cell>
        </row>
        <row r="8033">
          <cell r="FH8033">
            <v>20</v>
          </cell>
          <cell r="FJ8033">
            <v>2</v>
          </cell>
          <cell r="PM8033">
            <v>13.67421</v>
          </cell>
        </row>
        <row r="8034">
          <cell r="FH8034">
            <v>180</v>
          </cell>
          <cell r="FJ8034">
            <v>100</v>
          </cell>
          <cell r="PM8034">
            <v>1.0832200000000001</v>
          </cell>
        </row>
        <row r="8035">
          <cell r="FH8035">
            <v>22</v>
          </cell>
          <cell r="FJ8035">
            <v>17</v>
          </cell>
          <cell r="PM8035">
            <v>1.0832200000000001</v>
          </cell>
        </row>
        <row r="8036">
          <cell r="FH8036">
            <v>0</v>
          </cell>
          <cell r="FJ8036">
            <v>0</v>
          </cell>
          <cell r="PM8036">
            <v>1.11652</v>
          </cell>
        </row>
        <row r="8037">
          <cell r="FH8037">
            <v>0</v>
          </cell>
          <cell r="FJ8037">
            <v>0</v>
          </cell>
          <cell r="PM8037">
            <v>1.0567899999999999</v>
          </cell>
        </row>
        <row r="8038">
          <cell r="FH8038">
            <v>0</v>
          </cell>
          <cell r="FJ8038">
            <v>0</v>
          </cell>
          <cell r="PM8038">
            <v>1.64706</v>
          </cell>
        </row>
        <row r="8039">
          <cell r="FH8039">
            <v>6</v>
          </cell>
          <cell r="FJ8039">
            <v>5</v>
          </cell>
          <cell r="PM8039">
            <v>14.75684</v>
          </cell>
        </row>
        <row r="8040">
          <cell r="FH8040">
            <v>0</v>
          </cell>
          <cell r="FJ8040">
            <v>0</v>
          </cell>
          <cell r="PM8040">
            <v>1.0390600000000001</v>
          </cell>
        </row>
        <row r="8041">
          <cell r="FH8041">
            <v>0</v>
          </cell>
          <cell r="FJ8041">
            <v>0</v>
          </cell>
          <cell r="PM8041">
            <v>1.1148</v>
          </cell>
        </row>
        <row r="8042">
          <cell r="FH8042">
            <v>10</v>
          </cell>
          <cell r="FJ8042">
            <v>6</v>
          </cell>
          <cell r="PM8042">
            <v>1.0832200000000001</v>
          </cell>
        </row>
        <row r="8043">
          <cell r="FH8043">
            <v>0</v>
          </cell>
          <cell r="FJ8043">
            <v>0</v>
          </cell>
          <cell r="PM8043">
            <v>1.08693</v>
          </cell>
        </row>
        <row r="8044">
          <cell r="FH8044">
            <v>0</v>
          </cell>
          <cell r="FJ8044">
            <v>0</v>
          </cell>
          <cell r="PM8044">
            <v>1.0832200000000001</v>
          </cell>
        </row>
        <row r="8045">
          <cell r="FH8045">
            <v>0</v>
          </cell>
          <cell r="FJ8045">
            <v>0</v>
          </cell>
          <cell r="PM8045">
            <v>1.0288299999999999</v>
          </cell>
        </row>
        <row r="8046">
          <cell r="FH8046">
            <v>0</v>
          </cell>
          <cell r="FJ8046">
            <v>0</v>
          </cell>
          <cell r="PM8046">
            <v>3.64568</v>
          </cell>
        </row>
        <row r="8047">
          <cell r="FH8047">
            <v>0</v>
          </cell>
          <cell r="FJ8047">
            <v>0</v>
          </cell>
          <cell r="PM8047">
            <v>1.11652</v>
          </cell>
        </row>
        <row r="8048">
          <cell r="FH8048">
            <v>42</v>
          </cell>
          <cell r="FJ8048">
            <v>25</v>
          </cell>
          <cell r="PM8048">
            <v>1.0832200000000001</v>
          </cell>
        </row>
        <row r="8049">
          <cell r="FH8049">
            <v>26</v>
          </cell>
          <cell r="FJ8049">
            <v>21</v>
          </cell>
          <cell r="PM8049">
            <v>1.0832200000000001</v>
          </cell>
        </row>
        <row r="8050">
          <cell r="FH8050">
            <v>45</v>
          </cell>
          <cell r="FJ8050">
            <v>10</v>
          </cell>
          <cell r="PM8050">
            <v>1.0288299999999999</v>
          </cell>
        </row>
        <row r="8051">
          <cell r="FH8051">
            <v>0</v>
          </cell>
          <cell r="FJ8051">
            <v>0</v>
          </cell>
          <cell r="PM8051">
            <v>3.64568</v>
          </cell>
        </row>
        <row r="8052">
          <cell r="FH8052">
            <v>47</v>
          </cell>
          <cell r="FJ8052">
            <v>7</v>
          </cell>
          <cell r="PM8052">
            <v>12.9</v>
          </cell>
        </row>
        <row r="8053">
          <cell r="FH8053">
            <v>20</v>
          </cell>
          <cell r="FJ8053">
            <v>1</v>
          </cell>
          <cell r="PM8053">
            <v>6.9851900000000002</v>
          </cell>
        </row>
        <row r="8054">
          <cell r="FH8054">
            <v>16</v>
          </cell>
          <cell r="FJ8054">
            <v>5</v>
          </cell>
          <cell r="PM8054">
            <v>1.0567899999999999</v>
          </cell>
        </row>
        <row r="8055">
          <cell r="FH8055">
            <v>98</v>
          </cell>
          <cell r="FJ8055">
            <v>37</v>
          </cell>
          <cell r="PM8055">
            <v>14.75684</v>
          </cell>
        </row>
        <row r="8056">
          <cell r="FH8056">
            <v>15</v>
          </cell>
          <cell r="FJ8056">
            <v>8</v>
          </cell>
          <cell r="PM8056">
            <v>14.75684</v>
          </cell>
        </row>
        <row r="8057">
          <cell r="FH8057">
            <v>34</v>
          </cell>
          <cell r="FJ8057">
            <v>19</v>
          </cell>
          <cell r="PM8057">
            <v>1.0567899999999999</v>
          </cell>
        </row>
        <row r="8058">
          <cell r="FH8058">
            <v>15</v>
          </cell>
          <cell r="FJ8058">
            <v>14</v>
          </cell>
          <cell r="PM8058">
            <v>14.75684</v>
          </cell>
        </row>
        <row r="8059">
          <cell r="FH8059">
            <v>25</v>
          </cell>
          <cell r="FJ8059">
            <v>15</v>
          </cell>
          <cell r="PM8059">
            <v>14.75684</v>
          </cell>
        </row>
        <row r="8060">
          <cell r="FH8060">
            <v>0</v>
          </cell>
          <cell r="FJ8060">
            <v>0</v>
          </cell>
          <cell r="PM8060">
            <v>1.08693</v>
          </cell>
        </row>
        <row r="8061">
          <cell r="FH8061">
            <v>46</v>
          </cell>
          <cell r="FJ8061">
            <v>7</v>
          </cell>
          <cell r="PM8061">
            <v>1.0832200000000001</v>
          </cell>
        </row>
        <row r="8062">
          <cell r="FH8062">
            <v>19</v>
          </cell>
          <cell r="FJ8062">
            <v>19</v>
          </cell>
          <cell r="PM8062">
            <v>14.75684</v>
          </cell>
        </row>
        <row r="8063">
          <cell r="FH8063">
            <v>39</v>
          </cell>
          <cell r="FJ8063">
            <v>33</v>
          </cell>
          <cell r="PM8063">
            <v>1.0832200000000001</v>
          </cell>
        </row>
        <row r="8064">
          <cell r="FH8064">
            <v>47</v>
          </cell>
          <cell r="FJ8064">
            <v>7</v>
          </cell>
          <cell r="PM8064">
            <v>1.0832200000000001</v>
          </cell>
        </row>
        <row r="8065">
          <cell r="FH8065">
            <v>18</v>
          </cell>
          <cell r="FJ8065">
            <v>14</v>
          </cell>
          <cell r="PM8065">
            <v>1.08693</v>
          </cell>
        </row>
        <row r="8066">
          <cell r="FH8066">
            <v>15</v>
          </cell>
          <cell r="FJ8066">
            <v>8</v>
          </cell>
          <cell r="PM8066">
            <v>1.11652</v>
          </cell>
        </row>
        <row r="8067">
          <cell r="FH8067">
            <v>37</v>
          </cell>
          <cell r="FJ8067">
            <v>25</v>
          </cell>
          <cell r="PM8067">
            <v>1.0832200000000001</v>
          </cell>
        </row>
        <row r="8068">
          <cell r="FH8068">
            <v>16</v>
          </cell>
          <cell r="FJ8068">
            <v>3</v>
          </cell>
          <cell r="PM8068">
            <v>14.75684</v>
          </cell>
        </row>
        <row r="8069">
          <cell r="FH8069">
            <v>50</v>
          </cell>
          <cell r="FJ8069">
            <v>2</v>
          </cell>
          <cell r="PM8069">
            <v>6.9851900000000002</v>
          </cell>
        </row>
        <row r="8070">
          <cell r="FH8070">
            <v>0</v>
          </cell>
          <cell r="FJ8070">
            <v>0</v>
          </cell>
          <cell r="PM8070">
            <v>1.64706</v>
          </cell>
        </row>
        <row r="8071">
          <cell r="FH8071">
            <v>17</v>
          </cell>
          <cell r="FJ8071">
            <v>9</v>
          </cell>
          <cell r="PM8071">
            <v>1.0832200000000001</v>
          </cell>
        </row>
        <row r="8072">
          <cell r="FH8072">
            <v>69</v>
          </cell>
          <cell r="FJ8072">
            <v>33</v>
          </cell>
          <cell r="PM8072">
            <v>14.75684</v>
          </cell>
        </row>
        <row r="8073">
          <cell r="FH8073">
            <v>0</v>
          </cell>
          <cell r="FJ8073">
            <v>0</v>
          </cell>
          <cell r="PM8073">
            <v>1.0832200000000001</v>
          </cell>
        </row>
        <row r="8074">
          <cell r="FH8074">
            <v>0</v>
          </cell>
          <cell r="FJ8074">
            <v>0</v>
          </cell>
          <cell r="PM8074">
            <v>3.64568</v>
          </cell>
        </row>
        <row r="8075">
          <cell r="FH8075">
            <v>0</v>
          </cell>
          <cell r="FJ8075">
            <v>0</v>
          </cell>
          <cell r="PM8075">
            <v>1.8635699999999999</v>
          </cell>
        </row>
        <row r="8076">
          <cell r="FH8076">
            <v>0</v>
          </cell>
          <cell r="FJ8076">
            <v>0</v>
          </cell>
          <cell r="PM8076">
            <v>1.8635699999999999</v>
          </cell>
        </row>
        <row r="8077">
          <cell r="FH8077">
            <v>0</v>
          </cell>
          <cell r="FJ8077">
            <v>0</v>
          </cell>
          <cell r="PM8077">
            <v>1.8635699999999999</v>
          </cell>
        </row>
        <row r="8078">
          <cell r="FH8078">
            <v>55</v>
          </cell>
          <cell r="FJ8078">
            <v>0</v>
          </cell>
          <cell r="PM8078">
            <v>1.0567899999999999</v>
          </cell>
        </row>
        <row r="8079">
          <cell r="FH8079">
            <v>0</v>
          </cell>
          <cell r="FJ8079">
            <v>0</v>
          </cell>
          <cell r="PM8079">
            <v>1.1148</v>
          </cell>
        </row>
        <row r="8080">
          <cell r="FH8080">
            <v>0</v>
          </cell>
          <cell r="FJ8080">
            <v>0</v>
          </cell>
          <cell r="PM8080">
            <v>1.11652</v>
          </cell>
        </row>
        <row r="8081">
          <cell r="FH8081">
            <v>15</v>
          </cell>
          <cell r="FJ8081">
            <v>5</v>
          </cell>
          <cell r="PM8081">
            <v>1.0534399999999999</v>
          </cell>
        </row>
        <row r="8082">
          <cell r="FH8082">
            <v>25</v>
          </cell>
          <cell r="FJ8082">
            <v>25</v>
          </cell>
          <cell r="PM8082">
            <v>14.75684</v>
          </cell>
        </row>
        <row r="8083">
          <cell r="FH8083">
            <v>36</v>
          </cell>
          <cell r="FJ8083">
            <v>23</v>
          </cell>
          <cell r="PM8083">
            <v>1.0832200000000001</v>
          </cell>
        </row>
        <row r="8084">
          <cell r="FH8084">
            <v>26</v>
          </cell>
          <cell r="FJ8084">
            <v>8</v>
          </cell>
          <cell r="PM8084">
            <v>6.9851900000000002</v>
          </cell>
        </row>
        <row r="8085">
          <cell r="FH8085">
            <v>37</v>
          </cell>
          <cell r="FJ8085">
            <v>31</v>
          </cell>
          <cell r="PM8085">
            <v>1.0534399999999999</v>
          </cell>
        </row>
        <row r="8086">
          <cell r="FH8086">
            <v>6</v>
          </cell>
          <cell r="FJ8086">
            <v>5</v>
          </cell>
          <cell r="PM8086">
            <v>14.75684</v>
          </cell>
        </row>
        <row r="8087">
          <cell r="FH8087">
            <v>16</v>
          </cell>
          <cell r="FJ8087">
            <v>10</v>
          </cell>
          <cell r="PM8087">
            <v>1.11652</v>
          </cell>
        </row>
        <row r="8088">
          <cell r="FH8088">
            <v>17</v>
          </cell>
          <cell r="FJ8088">
            <v>2</v>
          </cell>
          <cell r="PM8088">
            <v>13.67421</v>
          </cell>
        </row>
        <row r="8089">
          <cell r="FH8089">
            <v>16</v>
          </cell>
          <cell r="FJ8089">
            <v>4</v>
          </cell>
          <cell r="PM8089">
            <v>1</v>
          </cell>
        </row>
        <row r="8090">
          <cell r="FH8090">
            <v>24</v>
          </cell>
          <cell r="FJ8090">
            <v>22</v>
          </cell>
          <cell r="PM8090">
            <v>1.0832200000000001</v>
          </cell>
        </row>
        <row r="8091">
          <cell r="FH8091">
            <v>3</v>
          </cell>
          <cell r="FJ8091">
            <v>2</v>
          </cell>
          <cell r="PM8091">
            <v>1.1118699999999999</v>
          </cell>
        </row>
        <row r="8092">
          <cell r="FH8092">
            <v>30</v>
          </cell>
          <cell r="FJ8092">
            <v>30</v>
          </cell>
          <cell r="PM8092">
            <v>14.75684</v>
          </cell>
        </row>
        <row r="8093">
          <cell r="FH8093">
            <v>22</v>
          </cell>
          <cell r="FJ8093">
            <v>20</v>
          </cell>
          <cell r="PM8093">
            <v>1.0832200000000001</v>
          </cell>
        </row>
        <row r="8094">
          <cell r="FH8094">
            <v>60</v>
          </cell>
          <cell r="FJ8094">
            <v>25</v>
          </cell>
          <cell r="PM8094">
            <v>1.0390600000000001</v>
          </cell>
        </row>
        <row r="8095">
          <cell r="FH8095">
            <v>19</v>
          </cell>
          <cell r="FJ8095">
            <v>10</v>
          </cell>
          <cell r="PM8095">
            <v>14.75684</v>
          </cell>
        </row>
        <row r="8096">
          <cell r="FH8096">
            <v>0</v>
          </cell>
          <cell r="FJ8096">
            <v>0</v>
          </cell>
          <cell r="PM8096">
            <v>1.8635699999999999</v>
          </cell>
        </row>
        <row r="8097">
          <cell r="FH8097">
            <v>15</v>
          </cell>
          <cell r="FJ8097">
            <v>13</v>
          </cell>
          <cell r="PM8097">
            <v>1.0390600000000001</v>
          </cell>
        </row>
        <row r="8098">
          <cell r="FH8098">
            <v>30</v>
          </cell>
          <cell r="FJ8098">
            <v>18</v>
          </cell>
          <cell r="PM8098">
            <v>7.5454499999999998</v>
          </cell>
        </row>
        <row r="8099">
          <cell r="FH8099">
            <v>0</v>
          </cell>
          <cell r="FJ8099">
            <v>0</v>
          </cell>
          <cell r="PM8099">
            <v>1.11652</v>
          </cell>
        </row>
        <row r="8100">
          <cell r="FH8100">
            <v>18</v>
          </cell>
          <cell r="FJ8100">
            <v>12</v>
          </cell>
          <cell r="PM8100">
            <v>1.1453</v>
          </cell>
        </row>
        <row r="8101">
          <cell r="FH8101">
            <v>0</v>
          </cell>
          <cell r="FJ8101">
            <v>0</v>
          </cell>
          <cell r="PM8101">
            <v>3.64568</v>
          </cell>
        </row>
        <row r="8102">
          <cell r="FH8102">
            <v>0</v>
          </cell>
          <cell r="FJ8102">
            <v>0</v>
          </cell>
          <cell r="PM8102">
            <v>1.08693</v>
          </cell>
        </row>
        <row r="8103">
          <cell r="FH8103">
            <v>28</v>
          </cell>
          <cell r="FJ8103">
            <v>19</v>
          </cell>
          <cell r="PM8103">
            <v>1.0832200000000001</v>
          </cell>
        </row>
        <row r="8104">
          <cell r="FH8104">
            <v>23</v>
          </cell>
          <cell r="FJ8104">
            <v>18</v>
          </cell>
          <cell r="PM8104">
            <v>14.75684</v>
          </cell>
        </row>
        <row r="8105">
          <cell r="FH8105">
            <v>0</v>
          </cell>
          <cell r="FJ8105">
            <v>0</v>
          </cell>
          <cell r="PM8105">
            <v>3.64568</v>
          </cell>
        </row>
        <row r="8106">
          <cell r="FH8106">
            <v>30</v>
          </cell>
          <cell r="FJ8106">
            <v>25</v>
          </cell>
          <cell r="PM8106">
            <v>1.1453</v>
          </cell>
        </row>
        <row r="8107">
          <cell r="FH8107">
            <v>14</v>
          </cell>
          <cell r="FJ8107">
            <v>11</v>
          </cell>
          <cell r="PM8107">
            <v>4.2142900000000001</v>
          </cell>
        </row>
        <row r="8108">
          <cell r="FH8108">
            <v>6</v>
          </cell>
          <cell r="FJ8108">
            <v>1</v>
          </cell>
          <cell r="PM8108">
            <v>1.6666700000000001</v>
          </cell>
        </row>
        <row r="8109">
          <cell r="FH8109">
            <v>4</v>
          </cell>
          <cell r="FJ8109">
            <v>1</v>
          </cell>
          <cell r="PM8109">
            <v>13.67421</v>
          </cell>
        </row>
        <row r="8110">
          <cell r="FH8110">
            <v>16</v>
          </cell>
          <cell r="FJ8110">
            <v>10</v>
          </cell>
          <cell r="PM8110">
            <v>1.0832200000000001</v>
          </cell>
        </row>
        <row r="8111">
          <cell r="FH8111">
            <v>0</v>
          </cell>
          <cell r="FJ8111">
            <v>0</v>
          </cell>
          <cell r="PM8111">
            <v>1.0357099999999999</v>
          </cell>
        </row>
        <row r="8112">
          <cell r="FH8112">
            <v>27</v>
          </cell>
          <cell r="FJ8112">
            <v>12</v>
          </cell>
          <cell r="PM8112">
            <v>13.67421</v>
          </cell>
        </row>
        <row r="8113">
          <cell r="FH8113">
            <v>0</v>
          </cell>
          <cell r="FJ8113">
            <v>0</v>
          </cell>
          <cell r="PM8113">
            <v>1.8635699999999999</v>
          </cell>
        </row>
        <row r="8114">
          <cell r="FH8114">
            <v>24</v>
          </cell>
          <cell r="FJ8114">
            <v>22</v>
          </cell>
          <cell r="PM8114">
            <v>1.0390600000000001</v>
          </cell>
        </row>
        <row r="8115">
          <cell r="FH8115">
            <v>44</v>
          </cell>
          <cell r="FJ8115">
            <v>18</v>
          </cell>
          <cell r="PM8115">
            <v>13</v>
          </cell>
        </row>
        <row r="8116">
          <cell r="FH8116">
            <v>0</v>
          </cell>
          <cell r="FJ8116">
            <v>0</v>
          </cell>
          <cell r="PM8116">
            <v>3.4666700000000001</v>
          </cell>
        </row>
        <row r="8117">
          <cell r="FH8117">
            <v>36</v>
          </cell>
          <cell r="FJ8117">
            <v>20</v>
          </cell>
          <cell r="PM8117">
            <v>1.0832200000000001</v>
          </cell>
        </row>
        <row r="8118">
          <cell r="FH8118">
            <v>15</v>
          </cell>
          <cell r="FJ8118">
            <v>7</v>
          </cell>
          <cell r="PM8118">
            <v>1.11652</v>
          </cell>
        </row>
        <row r="8119">
          <cell r="FH8119">
            <v>0</v>
          </cell>
          <cell r="FJ8119">
            <v>0</v>
          </cell>
          <cell r="PM8119">
            <v>3.64568</v>
          </cell>
        </row>
        <row r="8120">
          <cell r="FH8120">
            <v>0</v>
          </cell>
          <cell r="FJ8120">
            <v>0</v>
          </cell>
          <cell r="PM8120">
            <v>3.64568</v>
          </cell>
        </row>
        <row r="8121">
          <cell r="FH8121">
            <v>25</v>
          </cell>
          <cell r="FJ8121">
            <v>8</v>
          </cell>
          <cell r="PM8121">
            <v>6.28986</v>
          </cell>
        </row>
        <row r="8122">
          <cell r="FH8122">
            <v>0</v>
          </cell>
          <cell r="FJ8122">
            <v>0</v>
          </cell>
          <cell r="PM8122">
            <v>2.3333300000000001</v>
          </cell>
        </row>
        <row r="8123">
          <cell r="FH8123">
            <v>2</v>
          </cell>
          <cell r="FJ8123">
            <v>0</v>
          </cell>
          <cell r="PM8123">
            <v>1.05</v>
          </cell>
        </row>
        <row r="8124">
          <cell r="FH8124">
            <v>17</v>
          </cell>
          <cell r="FJ8124">
            <v>9</v>
          </cell>
          <cell r="PM8124">
            <v>14.75684</v>
          </cell>
        </row>
        <row r="8125">
          <cell r="FH8125">
            <v>0</v>
          </cell>
          <cell r="FJ8125">
            <v>0</v>
          </cell>
          <cell r="PM8125">
            <v>3.4666700000000001</v>
          </cell>
        </row>
        <row r="8126">
          <cell r="FH8126">
            <v>14</v>
          </cell>
          <cell r="FJ8126">
            <v>7</v>
          </cell>
          <cell r="PM8126">
            <v>1.1453</v>
          </cell>
        </row>
        <row r="8127">
          <cell r="FH8127">
            <v>15</v>
          </cell>
          <cell r="FJ8127">
            <v>15</v>
          </cell>
          <cell r="PM8127">
            <v>14.75684</v>
          </cell>
        </row>
        <row r="8128">
          <cell r="FH8128">
            <v>15</v>
          </cell>
          <cell r="FJ8128">
            <v>8</v>
          </cell>
          <cell r="PM8128">
            <v>1.11652</v>
          </cell>
        </row>
        <row r="8129">
          <cell r="FH8129">
            <v>0</v>
          </cell>
          <cell r="FJ8129">
            <v>0</v>
          </cell>
          <cell r="PM8129">
            <v>1.0832200000000001</v>
          </cell>
        </row>
        <row r="8130">
          <cell r="FH8130">
            <v>0</v>
          </cell>
          <cell r="FJ8130">
            <v>0</v>
          </cell>
          <cell r="PM8130">
            <v>3.64568</v>
          </cell>
        </row>
        <row r="8131">
          <cell r="FH8131">
            <v>30</v>
          </cell>
          <cell r="FJ8131">
            <v>13</v>
          </cell>
          <cell r="PM8131">
            <v>1.0832200000000001</v>
          </cell>
        </row>
        <row r="8132">
          <cell r="FH8132">
            <v>0</v>
          </cell>
          <cell r="FJ8132">
            <v>0</v>
          </cell>
          <cell r="PM8132">
            <v>1.1148</v>
          </cell>
        </row>
        <row r="8133">
          <cell r="FH8133">
            <v>0</v>
          </cell>
          <cell r="FJ8133">
            <v>0</v>
          </cell>
          <cell r="PM8133">
            <v>1.08693</v>
          </cell>
        </row>
        <row r="8134">
          <cell r="FH8134">
            <v>0</v>
          </cell>
          <cell r="FJ8134">
            <v>0</v>
          </cell>
          <cell r="PM8134">
            <v>1.8635699999999999</v>
          </cell>
        </row>
        <row r="8135">
          <cell r="FH8135">
            <v>24</v>
          </cell>
          <cell r="FJ8135">
            <v>12</v>
          </cell>
          <cell r="PM8135">
            <v>6.9851900000000002</v>
          </cell>
        </row>
        <row r="8136">
          <cell r="FH8136">
            <v>19</v>
          </cell>
          <cell r="FJ8136">
            <v>0</v>
          </cell>
          <cell r="PM8136">
            <v>13.67421</v>
          </cell>
        </row>
        <row r="8137">
          <cell r="FH8137">
            <v>20</v>
          </cell>
          <cell r="FJ8137">
            <v>10</v>
          </cell>
          <cell r="PM8137">
            <v>1.0534399999999999</v>
          </cell>
        </row>
        <row r="8138">
          <cell r="FH8138">
            <v>0</v>
          </cell>
          <cell r="FJ8138">
            <v>0</v>
          </cell>
          <cell r="PM8138">
            <v>1.0832200000000001</v>
          </cell>
        </row>
        <row r="8139">
          <cell r="FH8139">
            <v>0</v>
          </cell>
          <cell r="FJ8139">
            <v>0</v>
          </cell>
          <cell r="PM8139">
            <v>3.64568</v>
          </cell>
        </row>
        <row r="8140">
          <cell r="FH8140">
            <v>40</v>
          </cell>
          <cell r="FJ8140">
            <v>30</v>
          </cell>
          <cell r="PM8140">
            <v>8.6923100000000009</v>
          </cell>
        </row>
        <row r="8141">
          <cell r="FH8141">
            <v>0</v>
          </cell>
          <cell r="FJ8141">
            <v>0</v>
          </cell>
          <cell r="PM8141">
            <v>3.64568</v>
          </cell>
        </row>
        <row r="8142">
          <cell r="FH8142">
            <v>32</v>
          </cell>
          <cell r="FJ8142">
            <v>19</v>
          </cell>
          <cell r="PM8142">
            <v>1.0832200000000001</v>
          </cell>
        </row>
        <row r="8143">
          <cell r="FH8143">
            <v>0</v>
          </cell>
          <cell r="FJ8143">
            <v>0</v>
          </cell>
          <cell r="PM8143">
            <v>1.8635699999999999</v>
          </cell>
        </row>
        <row r="8144">
          <cell r="FH8144">
            <v>12</v>
          </cell>
          <cell r="FJ8144">
            <v>0</v>
          </cell>
          <cell r="PM8144">
            <v>1.08693</v>
          </cell>
        </row>
        <row r="8145">
          <cell r="FH8145">
            <v>0</v>
          </cell>
          <cell r="FJ8145">
            <v>0</v>
          </cell>
          <cell r="PM8145">
            <v>1.1148</v>
          </cell>
        </row>
        <row r="8146">
          <cell r="FH8146">
            <v>26</v>
          </cell>
          <cell r="FJ8146">
            <v>16</v>
          </cell>
          <cell r="PM8146">
            <v>1.0832200000000001</v>
          </cell>
        </row>
        <row r="8147">
          <cell r="FH8147">
            <v>0</v>
          </cell>
          <cell r="FJ8147">
            <v>0</v>
          </cell>
          <cell r="PM8147">
            <v>1.11652</v>
          </cell>
        </row>
        <row r="8148">
          <cell r="FH8148">
            <v>0</v>
          </cell>
          <cell r="FJ8148">
            <v>0</v>
          </cell>
          <cell r="PM8148">
            <v>1.0832200000000001</v>
          </cell>
        </row>
        <row r="8149">
          <cell r="FH8149">
            <v>0</v>
          </cell>
          <cell r="FJ8149">
            <v>0</v>
          </cell>
          <cell r="PM8149">
            <v>1.11652</v>
          </cell>
        </row>
        <row r="8150">
          <cell r="FH8150">
            <v>61</v>
          </cell>
          <cell r="FJ8150">
            <v>48</v>
          </cell>
          <cell r="PM8150">
            <v>1.0832200000000001</v>
          </cell>
        </row>
        <row r="8151">
          <cell r="FH8151">
            <v>52</v>
          </cell>
          <cell r="FJ8151">
            <v>40</v>
          </cell>
          <cell r="PM8151">
            <v>1.0534399999999999</v>
          </cell>
        </row>
        <row r="8152">
          <cell r="FH8152">
            <v>16</v>
          </cell>
          <cell r="FJ8152">
            <v>5</v>
          </cell>
          <cell r="PM8152">
            <v>1.0832200000000001</v>
          </cell>
        </row>
        <row r="8153">
          <cell r="FH8153">
            <v>22</v>
          </cell>
          <cell r="FJ8153">
            <v>22</v>
          </cell>
          <cell r="PM8153">
            <v>1.0567899999999999</v>
          </cell>
        </row>
        <row r="8154">
          <cell r="FH8154">
            <v>0</v>
          </cell>
          <cell r="FJ8154">
            <v>0</v>
          </cell>
          <cell r="PM8154">
            <v>1.8635699999999999</v>
          </cell>
        </row>
        <row r="8155">
          <cell r="FH8155">
            <v>0</v>
          </cell>
          <cell r="FJ8155">
            <v>0</v>
          </cell>
          <cell r="PM8155">
            <v>1.8635699999999999</v>
          </cell>
        </row>
        <row r="8156">
          <cell r="FH8156">
            <v>20</v>
          </cell>
          <cell r="FJ8156">
            <v>15</v>
          </cell>
          <cell r="PM8156">
            <v>1.11652</v>
          </cell>
        </row>
        <row r="8157">
          <cell r="FH8157">
            <v>16</v>
          </cell>
          <cell r="FJ8157">
            <v>16</v>
          </cell>
          <cell r="PM8157">
            <v>1.0534399999999999</v>
          </cell>
        </row>
        <row r="8158">
          <cell r="FH8158">
            <v>0</v>
          </cell>
          <cell r="FJ8158">
            <v>0</v>
          </cell>
          <cell r="PM8158">
            <v>1.64706</v>
          </cell>
        </row>
        <row r="8159">
          <cell r="FH8159">
            <v>44</v>
          </cell>
          <cell r="FJ8159">
            <v>31</v>
          </cell>
          <cell r="PM8159">
            <v>14.75684</v>
          </cell>
        </row>
        <row r="8160">
          <cell r="FH8160">
            <v>15</v>
          </cell>
          <cell r="FJ8160">
            <v>8</v>
          </cell>
          <cell r="PM8160">
            <v>6.9851900000000002</v>
          </cell>
        </row>
        <row r="8161">
          <cell r="FH8161">
            <v>0</v>
          </cell>
          <cell r="FJ8161">
            <v>0</v>
          </cell>
          <cell r="PM8161">
            <v>1.11652</v>
          </cell>
        </row>
        <row r="8162">
          <cell r="FH8162">
            <v>54</v>
          </cell>
          <cell r="FJ8162">
            <v>32</v>
          </cell>
          <cell r="PM8162">
            <v>14.75684</v>
          </cell>
        </row>
        <row r="8163">
          <cell r="FH8163">
            <v>19</v>
          </cell>
          <cell r="FJ8163">
            <v>15</v>
          </cell>
          <cell r="PM8163">
            <v>1.0534399999999999</v>
          </cell>
        </row>
        <row r="8164">
          <cell r="FH8164">
            <v>24</v>
          </cell>
          <cell r="FJ8164">
            <v>0</v>
          </cell>
          <cell r="PM8164">
            <v>12.9</v>
          </cell>
        </row>
        <row r="8165">
          <cell r="FH8165">
            <v>55</v>
          </cell>
          <cell r="FJ8165">
            <v>14</v>
          </cell>
          <cell r="PM8165">
            <v>6.9851900000000002</v>
          </cell>
        </row>
        <row r="8166">
          <cell r="FH8166">
            <v>28</v>
          </cell>
          <cell r="FJ8166">
            <v>17</v>
          </cell>
          <cell r="PM8166">
            <v>1.0567899999999999</v>
          </cell>
        </row>
        <row r="8167">
          <cell r="FH8167">
            <v>3</v>
          </cell>
          <cell r="FJ8167">
            <v>1</v>
          </cell>
          <cell r="PM8167">
            <v>1.0534399999999999</v>
          </cell>
        </row>
        <row r="8168">
          <cell r="FH8168">
            <v>25</v>
          </cell>
          <cell r="FJ8168">
            <v>20</v>
          </cell>
          <cell r="PM8168">
            <v>14.75684</v>
          </cell>
        </row>
        <row r="8169">
          <cell r="FH8169">
            <v>75</v>
          </cell>
          <cell r="FJ8169">
            <v>25</v>
          </cell>
          <cell r="PM8169">
            <v>13.67421</v>
          </cell>
        </row>
        <row r="8170">
          <cell r="FH8170">
            <v>15</v>
          </cell>
          <cell r="FJ8170">
            <v>7</v>
          </cell>
          <cell r="PM8170">
            <v>13.67421</v>
          </cell>
        </row>
        <row r="8171">
          <cell r="FH8171">
            <v>15</v>
          </cell>
          <cell r="FJ8171">
            <v>8</v>
          </cell>
          <cell r="PM8171">
            <v>1.11652</v>
          </cell>
        </row>
        <row r="8172">
          <cell r="FH8172">
            <v>30</v>
          </cell>
          <cell r="FJ8172">
            <v>18</v>
          </cell>
          <cell r="PM8172">
            <v>1.0534399999999999</v>
          </cell>
        </row>
        <row r="8173">
          <cell r="FH8173">
            <v>0</v>
          </cell>
          <cell r="FJ8173">
            <v>0</v>
          </cell>
          <cell r="PM8173">
            <v>3.64568</v>
          </cell>
        </row>
        <row r="8174">
          <cell r="FH8174">
            <v>24</v>
          </cell>
          <cell r="FJ8174">
            <v>15</v>
          </cell>
          <cell r="PM8174">
            <v>1.1453</v>
          </cell>
        </row>
        <row r="8175">
          <cell r="FH8175">
            <v>18</v>
          </cell>
          <cell r="FJ8175">
            <v>18</v>
          </cell>
          <cell r="PM8175">
            <v>1.0534399999999999</v>
          </cell>
        </row>
        <row r="8176">
          <cell r="FH8176">
            <v>20</v>
          </cell>
          <cell r="FJ8176">
            <v>16</v>
          </cell>
          <cell r="PM8176">
            <v>1.1453</v>
          </cell>
        </row>
        <row r="8177">
          <cell r="FH8177">
            <v>0</v>
          </cell>
          <cell r="FJ8177">
            <v>0</v>
          </cell>
          <cell r="PM8177">
            <v>1.08693</v>
          </cell>
        </row>
        <row r="8178">
          <cell r="FH8178">
            <v>0</v>
          </cell>
          <cell r="FJ8178">
            <v>0</v>
          </cell>
          <cell r="PM8178">
            <v>2.5714299999999999</v>
          </cell>
        </row>
        <row r="8179">
          <cell r="FH8179">
            <v>21</v>
          </cell>
          <cell r="FJ8179">
            <v>5</v>
          </cell>
          <cell r="PM8179">
            <v>1</v>
          </cell>
        </row>
        <row r="8180">
          <cell r="FH8180">
            <v>62</v>
          </cell>
          <cell r="FJ8180">
            <v>23</v>
          </cell>
          <cell r="PM8180">
            <v>7.5454499999999998</v>
          </cell>
        </row>
        <row r="8181">
          <cell r="FH8181">
            <v>0</v>
          </cell>
          <cell r="FJ8181">
            <v>0</v>
          </cell>
          <cell r="PM8181">
            <v>1.8635699999999999</v>
          </cell>
        </row>
        <row r="8182">
          <cell r="FH8182">
            <v>0</v>
          </cell>
          <cell r="FJ8182">
            <v>0</v>
          </cell>
          <cell r="PM8182">
            <v>1.8635699999999999</v>
          </cell>
        </row>
        <row r="8183">
          <cell r="FH8183">
            <v>10</v>
          </cell>
          <cell r="FJ8183">
            <v>3</v>
          </cell>
          <cell r="PM8183">
            <v>8.6923100000000009</v>
          </cell>
        </row>
        <row r="8184">
          <cell r="FH8184">
            <v>15</v>
          </cell>
          <cell r="FJ8184">
            <v>2</v>
          </cell>
          <cell r="PM8184">
            <v>1.11652</v>
          </cell>
        </row>
        <row r="8185">
          <cell r="FH8185">
            <v>16</v>
          </cell>
          <cell r="FJ8185">
            <v>16</v>
          </cell>
          <cell r="PM8185">
            <v>1.1453</v>
          </cell>
        </row>
        <row r="8186">
          <cell r="FH8186">
            <v>116</v>
          </cell>
          <cell r="FJ8186">
            <v>55</v>
          </cell>
          <cell r="PM8186">
            <v>6.28986</v>
          </cell>
        </row>
        <row r="8187">
          <cell r="FH8187">
            <v>17</v>
          </cell>
          <cell r="FJ8187">
            <v>8</v>
          </cell>
          <cell r="PM8187">
            <v>1.0832200000000001</v>
          </cell>
        </row>
        <row r="8188">
          <cell r="FH8188">
            <v>19</v>
          </cell>
          <cell r="FJ8188">
            <v>14</v>
          </cell>
          <cell r="PM8188">
            <v>14.75684</v>
          </cell>
        </row>
        <row r="8189">
          <cell r="FH8189">
            <v>0</v>
          </cell>
          <cell r="FJ8189">
            <v>0</v>
          </cell>
          <cell r="PM8189">
            <v>1.0832200000000001</v>
          </cell>
        </row>
        <row r="8190">
          <cell r="FH8190">
            <v>36</v>
          </cell>
          <cell r="FJ8190">
            <v>25</v>
          </cell>
          <cell r="PM8190">
            <v>1.0832200000000001</v>
          </cell>
        </row>
        <row r="8191">
          <cell r="FH8191">
            <v>20</v>
          </cell>
          <cell r="FJ8191">
            <v>20</v>
          </cell>
          <cell r="PM8191">
            <v>14.75684</v>
          </cell>
        </row>
        <row r="8192">
          <cell r="FH8192">
            <v>0</v>
          </cell>
          <cell r="FJ8192">
            <v>0</v>
          </cell>
          <cell r="PM8192">
            <v>1.08693</v>
          </cell>
        </row>
        <row r="8193">
          <cell r="FH8193">
            <v>0</v>
          </cell>
          <cell r="FJ8193">
            <v>0</v>
          </cell>
          <cell r="PM8193">
            <v>3.64568</v>
          </cell>
        </row>
        <row r="8194">
          <cell r="FH8194">
            <v>0</v>
          </cell>
          <cell r="FJ8194">
            <v>0</v>
          </cell>
          <cell r="PM8194">
            <v>3.64568</v>
          </cell>
        </row>
        <row r="8195">
          <cell r="FH8195">
            <v>0</v>
          </cell>
          <cell r="FJ8195">
            <v>0</v>
          </cell>
          <cell r="PM8195">
            <v>1.08693</v>
          </cell>
        </row>
        <row r="8196">
          <cell r="FH8196">
            <v>0</v>
          </cell>
          <cell r="FJ8196">
            <v>0</v>
          </cell>
          <cell r="PM8196">
            <v>1.11652</v>
          </cell>
        </row>
        <row r="8197">
          <cell r="FH8197">
            <v>0</v>
          </cell>
          <cell r="FJ8197">
            <v>0</v>
          </cell>
          <cell r="PM8197">
            <v>1.0288299999999999</v>
          </cell>
        </row>
        <row r="8198">
          <cell r="FH8198">
            <v>10</v>
          </cell>
          <cell r="FJ8198">
            <v>5</v>
          </cell>
          <cell r="PM8198">
            <v>1.0832200000000001</v>
          </cell>
        </row>
        <row r="8199">
          <cell r="FH8199">
            <v>0</v>
          </cell>
          <cell r="FJ8199">
            <v>0</v>
          </cell>
          <cell r="PM8199">
            <v>1.0288299999999999</v>
          </cell>
        </row>
        <row r="8200">
          <cell r="FH8200">
            <v>0</v>
          </cell>
          <cell r="FJ8200">
            <v>0</v>
          </cell>
          <cell r="PM8200">
            <v>3.64568</v>
          </cell>
        </row>
        <row r="8201">
          <cell r="FH8201">
            <v>28</v>
          </cell>
          <cell r="FJ8201">
            <v>15</v>
          </cell>
          <cell r="PM8201">
            <v>1.1453</v>
          </cell>
        </row>
        <row r="8202">
          <cell r="FH8202">
            <v>33</v>
          </cell>
          <cell r="FJ8202">
            <v>0</v>
          </cell>
          <cell r="PM8202">
            <v>13.67421</v>
          </cell>
        </row>
        <row r="8203">
          <cell r="FH8203">
            <v>0</v>
          </cell>
          <cell r="FJ8203">
            <v>0</v>
          </cell>
          <cell r="PM8203">
            <v>1.11652</v>
          </cell>
        </row>
        <row r="8204">
          <cell r="FH8204">
            <v>0</v>
          </cell>
          <cell r="FJ8204">
            <v>0</v>
          </cell>
          <cell r="PM8204">
            <v>1.11652</v>
          </cell>
        </row>
        <row r="8205">
          <cell r="FH8205">
            <v>0</v>
          </cell>
          <cell r="FJ8205">
            <v>0</v>
          </cell>
          <cell r="PM8205">
            <v>1.1118699999999999</v>
          </cell>
        </row>
        <row r="8206">
          <cell r="FH8206">
            <v>0</v>
          </cell>
          <cell r="FJ8206">
            <v>0</v>
          </cell>
          <cell r="PM8206">
            <v>1.1118699999999999</v>
          </cell>
        </row>
        <row r="8207">
          <cell r="FH8207">
            <v>0</v>
          </cell>
          <cell r="FJ8207">
            <v>0</v>
          </cell>
          <cell r="PM8207">
            <v>1.0832200000000001</v>
          </cell>
        </row>
        <row r="8208">
          <cell r="FH8208">
            <v>0</v>
          </cell>
          <cell r="FJ8208">
            <v>0</v>
          </cell>
          <cell r="PM8208">
            <v>3.64568</v>
          </cell>
        </row>
        <row r="8209">
          <cell r="FH8209">
            <v>0</v>
          </cell>
          <cell r="FJ8209">
            <v>0</v>
          </cell>
          <cell r="PM8209">
            <v>1.1118699999999999</v>
          </cell>
        </row>
        <row r="8210">
          <cell r="FH8210">
            <v>43</v>
          </cell>
          <cell r="FJ8210">
            <v>43</v>
          </cell>
          <cell r="PM8210">
            <v>1.0832200000000001</v>
          </cell>
        </row>
        <row r="8211">
          <cell r="FH8211">
            <v>0</v>
          </cell>
          <cell r="FJ8211">
            <v>0</v>
          </cell>
          <cell r="PM8211">
            <v>1.1118699999999999</v>
          </cell>
        </row>
        <row r="8212">
          <cell r="FH8212">
            <v>0</v>
          </cell>
          <cell r="FJ8212">
            <v>0</v>
          </cell>
          <cell r="PM8212">
            <v>1.1148</v>
          </cell>
        </row>
        <row r="8213">
          <cell r="FH8213">
            <v>46</v>
          </cell>
          <cell r="FJ8213">
            <v>25</v>
          </cell>
          <cell r="PM8213">
            <v>6.9851900000000002</v>
          </cell>
        </row>
        <row r="8214">
          <cell r="FH8214">
            <v>0</v>
          </cell>
          <cell r="FJ8214">
            <v>0</v>
          </cell>
          <cell r="PM8214">
            <v>1.1118699999999999</v>
          </cell>
        </row>
        <row r="8215">
          <cell r="FH8215">
            <v>0</v>
          </cell>
          <cell r="FJ8215">
            <v>0</v>
          </cell>
          <cell r="PM8215">
            <v>3.64568</v>
          </cell>
        </row>
        <row r="8216">
          <cell r="FH8216">
            <v>0</v>
          </cell>
          <cell r="FJ8216">
            <v>0</v>
          </cell>
          <cell r="PM8216">
            <v>1.8635699999999999</v>
          </cell>
        </row>
        <row r="8217">
          <cell r="FH8217">
            <v>0</v>
          </cell>
          <cell r="FJ8217">
            <v>0</v>
          </cell>
          <cell r="PM8217">
            <v>1.8635699999999999</v>
          </cell>
        </row>
        <row r="8218">
          <cell r="FH8218">
            <v>17</v>
          </cell>
          <cell r="FJ8218">
            <v>1</v>
          </cell>
          <cell r="PM8218">
            <v>1.0832200000000001</v>
          </cell>
        </row>
        <row r="8219">
          <cell r="FH8219">
            <v>0</v>
          </cell>
          <cell r="FJ8219">
            <v>0</v>
          </cell>
          <cell r="PM8219">
            <v>1.1118699999999999</v>
          </cell>
        </row>
        <row r="8220">
          <cell r="FH8220">
            <v>0</v>
          </cell>
          <cell r="FJ8220">
            <v>0</v>
          </cell>
          <cell r="PM8220">
            <v>1.06897</v>
          </cell>
        </row>
        <row r="8221">
          <cell r="FH8221">
            <v>0</v>
          </cell>
          <cell r="FJ8221">
            <v>0</v>
          </cell>
          <cell r="PM8221">
            <v>1</v>
          </cell>
        </row>
        <row r="8222">
          <cell r="FH8222">
            <v>0</v>
          </cell>
          <cell r="FJ8222">
            <v>0</v>
          </cell>
          <cell r="PM8222">
            <v>1.06897</v>
          </cell>
        </row>
        <row r="8223">
          <cell r="FH8223">
            <v>0</v>
          </cell>
          <cell r="FJ8223">
            <v>0</v>
          </cell>
          <cell r="PM8223">
            <v>1.1118699999999999</v>
          </cell>
        </row>
        <row r="8224">
          <cell r="FH8224">
            <v>0</v>
          </cell>
          <cell r="FJ8224">
            <v>0</v>
          </cell>
          <cell r="PM8224">
            <v>1.1118699999999999</v>
          </cell>
        </row>
        <row r="8225">
          <cell r="FH8225">
            <v>0</v>
          </cell>
          <cell r="FJ8225">
            <v>0</v>
          </cell>
          <cell r="PM8225">
            <v>1.1118699999999999</v>
          </cell>
        </row>
        <row r="8226">
          <cell r="FH8226">
            <v>7</v>
          </cell>
          <cell r="FJ8226">
            <v>6</v>
          </cell>
          <cell r="PM8226">
            <v>1.1118699999999999</v>
          </cell>
        </row>
        <row r="8227">
          <cell r="FH8227">
            <v>0</v>
          </cell>
          <cell r="FJ8227">
            <v>0</v>
          </cell>
          <cell r="PM8227">
            <v>1.08693</v>
          </cell>
        </row>
        <row r="8228">
          <cell r="FH8228">
            <v>10</v>
          </cell>
          <cell r="FJ8228">
            <v>10</v>
          </cell>
          <cell r="PM8228">
            <v>1.1118699999999999</v>
          </cell>
        </row>
        <row r="8229">
          <cell r="FH8229">
            <v>0</v>
          </cell>
          <cell r="FJ8229">
            <v>0</v>
          </cell>
          <cell r="PM8229">
            <v>1.1118699999999999</v>
          </cell>
        </row>
        <row r="8230">
          <cell r="FH8230">
            <v>0</v>
          </cell>
          <cell r="FJ8230">
            <v>0</v>
          </cell>
          <cell r="PM8230">
            <v>1.06897</v>
          </cell>
        </row>
        <row r="8231">
          <cell r="FH8231">
            <v>0</v>
          </cell>
          <cell r="FJ8231">
            <v>0</v>
          </cell>
          <cell r="PM8231">
            <v>1.06897</v>
          </cell>
        </row>
        <row r="8232">
          <cell r="FH8232">
            <v>0</v>
          </cell>
          <cell r="FJ8232">
            <v>0</v>
          </cell>
          <cell r="PM8232">
            <v>1.08693</v>
          </cell>
        </row>
        <row r="8233">
          <cell r="FH8233">
            <v>0</v>
          </cell>
          <cell r="FJ8233">
            <v>0</v>
          </cell>
          <cell r="PM8233">
            <v>1.06897</v>
          </cell>
        </row>
        <row r="8234">
          <cell r="FH8234">
            <v>3</v>
          </cell>
          <cell r="FJ8234">
            <v>3</v>
          </cell>
          <cell r="PM8234">
            <v>1</v>
          </cell>
        </row>
        <row r="8235">
          <cell r="FH8235">
            <v>0</v>
          </cell>
          <cell r="FJ8235">
            <v>0</v>
          </cell>
          <cell r="PM8235">
            <v>1.06897</v>
          </cell>
        </row>
        <row r="8236">
          <cell r="FH8236">
            <v>0</v>
          </cell>
          <cell r="FJ8236">
            <v>0</v>
          </cell>
          <cell r="PM8236">
            <v>1.06897</v>
          </cell>
        </row>
        <row r="8237">
          <cell r="FH8237">
            <v>0</v>
          </cell>
          <cell r="FJ8237">
            <v>0</v>
          </cell>
          <cell r="PM8237">
            <v>1.06897</v>
          </cell>
        </row>
        <row r="8238">
          <cell r="FH8238">
            <v>0</v>
          </cell>
          <cell r="FJ8238">
            <v>0</v>
          </cell>
          <cell r="PM8238">
            <v>1.06897</v>
          </cell>
        </row>
        <row r="8239">
          <cell r="FH8239">
            <v>0</v>
          </cell>
          <cell r="FJ8239">
            <v>0</v>
          </cell>
          <cell r="PM8239">
            <v>1</v>
          </cell>
        </row>
        <row r="8240">
          <cell r="FH8240">
            <v>0</v>
          </cell>
          <cell r="FJ8240">
            <v>0</v>
          </cell>
          <cell r="PM8240">
            <v>2.3333300000000001</v>
          </cell>
        </row>
        <row r="8241">
          <cell r="FH8241">
            <v>0</v>
          </cell>
          <cell r="FJ8241">
            <v>0</v>
          </cell>
          <cell r="PM8241">
            <v>1.06897</v>
          </cell>
        </row>
        <row r="8242">
          <cell r="FH8242">
            <v>0</v>
          </cell>
          <cell r="FJ8242">
            <v>0</v>
          </cell>
          <cell r="PM8242">
            <v>1.06897</v>
          </cell>
        </row>
        <row r="8243">
          <cell r="FH8243">
            <v>0</v>
          </cell>
          <cell r="FJ8243">
            <v>0</v>
          </cell>
          <cell r="PM8243">
            <v>1.1118699999999999</v>
          </cell>
        </row>
        <row r="8244">
          <cell r="FH8244">
            <v>25</v>
          </cell>
          <cell r="FJ8244">
            <v>6</v>
          </cell>
          <cell r="PM8244">
            <v>1.0567899999999999</v>
          </cell>
        </row>
        <row r="8245">
          <cell r="FH8245">
            <v>0</v>
          </cell>
          <cell r="FJ8245">
            <v>0</v>
          </cell>
          <cell r="PM8245">
            <v>1.0567899999999999</v>
          </cell>
        </row>
        <row r="8246">
          <cell r="FH8246">
            <v>0</v>
          </cell>
          <cell r="FJ8246">
            <v>0</v>
          </cell>
          <cell r="PM8246">
            <v>2.3333300000000001</v>
          </cell>
        </row>
        <row r="8247">
          <cell r="FH8247">
            <v>0</v>
          </cell>
          <cell r="FJ8247">
            <v>0</v>
          </cell>
          <cell r="PM8247">
            <v>1.8635699999999999</v>
          </cell>
        </row>
        <row r="8248">
          <cell r="FH8248">
            <v>0</v>
          </cell>
          <cell r="FJ8248">
            <v>0</v>
          </cell>
          <cell r="PM8248">
            <v>1.08693</v>
          </cell>
        </row>
        <row r="8249">
          <cell r="FH8249">
            <v>0</v>
          </cell>
          <cell r="FJ8249">
            <v>0</v>
          </cell>
          <cell r="PM8249">
            <v>1.06897</v>
          </cell>
        </row>
        <row r="8250">
          <cell r="FH8250">
            <v>0</v>
          </cell>
          <cell r="FJ8250">
            <v>0</v>
          </cell>
          <cell r="PM8250">
            <v>1.1118699999999999</v>
          </cell>
        </row>
        <row r="8251">
          <cell r="FH8251">
            <v>6</v>
          </cell>
          <cell r="FJ8251">
            <v>6</v>
          </cell>
          <cell r="PM8251">
            <v>1.06897</v>
          </cell>
        </row>
        <row r="8252">
          <cell r="FH8252">
            <v>0</v>
          </cell>
          <cell r="FJ8252">
            <v>0</v>
          </cell>
          <cell r="PM8252">
            <v>1.06897</v>
          </cell>
        </row>
        <row r="8253">
          <cell r="FH8253">
            <v>0</v>
          </cell>
          <cell r="FJ8253">
            <v>0</v>
          </cell>
          <cell r="PM8253">
            <v>1.06897</v>
          </cell>
        </row>
        <row r="8254">
          <cell r="FH8254">
            <v>0</v>
          </cell>
          <cell r="FJ8254">
            <v>0</v>
          </cell>
          <cell r="PM8254">
            <v>1.06897</v>
          </cell>
        </row>
        <row r="8255">
          <cell r="FH8255">
            <v>8</v>
          </cell>
          <cell r="FJ8255">
            <v>8</v>
          </cell>
          <cell r="PM8255">
            <v>1.0534399999999999</v>
          </cell>
        </row>
        <row r="8256">
          <cell r="FH8256">
            <v>0</v>
          </cell>
          <cell r="FJ8256">
            <v>0</v>
          </cell>
          <cell r="PM8256">
            <v>1.0567899999999999</v>
          </cell>
        </row>
        <row r="8257">
          <cell r="FH8257">
            <v>0</v>
          </cell>
          <cell r="FJ8257">
            <v>0</v>
          </cell>
          <cell r="PM8257">
            <v>1.0832200000000001</v>
          </cell>
        </row>
        <row r="8258">
          <cell r="FH8258">
            <v>13</v>
          </cell>
          <cell r="FJ8258">
            <v>13</v>
          </cell>
          <cell r="PM8258">
            <v>1.06897</v>
          </cell>
        </row>
        <row r="8259">
          <cell r="FH8259">
            <v>0</v>
          </cell>
          <cell r="FJ8259">
            <v>0</v>
          </cell>
          <cell r="PM8259">
            <v>1.06897</v>
          </cell>
        </row>
        <row r="8260">
          <cell r="FH8260">
            <v>0</v>
          </cell>
          <cell r="FJ8260">
            <v>0</v>
          </cell>
          <cell r="PM8260">
            <v>1.06897</v>
          </cell>
        </row>
        <row r="8261">
          <cell r="FH8261">
            <v>8</v>
          </cell>
          <cell r="FJ8261">
            <v>8</v>
          </cell>
          <cell r="PM8261">
            <v>1</v>
          </cell>
        </row>
        <row r="8262">
          <cell r="FH8262">
            <v>0</v>
          </cell>
          <cell r="FJ8262">
            <v>0</v>
          </cell>
          <cell r="PM8262">
            <v>1.06897</v>
          </cell>
        </row>
        <row r="8263">
          <cell r="FH8263">
            <v>5</v>
          </cell>
          <cell r="FJ8263">
            <v>5</v>
          </cell>
          <cell r="PM8263">
            <v>1</v>
          </cell>
        </row>
        <row r="8264">
          <cell r="FH8264">
            <v>0</v>
          </cell>
          <cell r="FJ8264">
            <v>0</v>
          </cell>
          <cell r="PM8264">
            <v>1.1118699999999999</v>
          </cell>
        </row>
        <row r="8265">
          <cell r="FH8265">
            <v>0</v>
          </cell>
          <cell r="FJ8265">
            <v>0</v>
          </cell>
          <cell r="PM8265">
            <v>1.1118699999999999</v>
          </cell>
        </row>
        <row r="8266">
          <cell r="FH8266">
            <v>0</v>
          </cell>
          <cell r="FJ8266">
            <v>0</v>
          </cell>
          <cell r="PM8266">
            <v>1.1118699999999999</v>
          </cell>
        </row>
        <row r="8267">
          <cell r="FH8267">
            <v>0</v>
          </cell>
          <cell r="FJ8267">
            <v>0</v>
          </cell>
          <cell r="PM8267">
            <v>1.06897</v>
          </cell>
        </row>
        <row r="8268">
          <cell r="FH8268">
            <v>5</v>
          </cell>
          <cell r="FJ8268">
            <v>5</v>
          </cell>
          <cell r="PM8268">
            <v>1</v>
          </cell>
        </row>
        <row r="8269">
          <cell r="FH8269">
            <v>0</v>
          </cell>
          <cell r="FJ8269">
            <v>0</v>
          </cell>
          <cell r="PM8269">
            <v>1</v>
          </cell>
        </row>
        <row r="8270">
          <cell r="FH8270">
            <v>0</v>
          </cell>
          <cell r="FJ8270">
            <v>0</v>
          </cell>
          <cell r="PM8270">
            <v>1</v>
          </cell>
        </row>
        <row r="8271">
          <cell r="FH8271">
            <v>5</v>
          </cell>
          <cell r="FJ8271">
            <v>0</v>
          </cell>
          <cell r="PM8271">
            <v>1</v>
          </cell>
        </row>
        <row r="8272">
          <cell r="FH8272">
            <v>0</v>
          </cell>
          <cell r="FJ8272">
            <v>0</v>
          </cell>
          <cell r="PM8272">
            <v>1.1118699999999999</v>
          </cell>
        </row>
        <row r="8273">
          <cell r="FH8273">
            <v>0</v>
          </cell>
          <cell r="FJ8273">
            <v>0</v>
          </cell>
          <cell r="PM8273">
            <v>1.06897</v>
          </cell>
        </row>
        <row r="8274">
          <cell r="FH8274">
            <v>0</v>
          </cell>
          <cell r="FJ8274">
            <v>0</v>
          </cell>
          <cell r="PM8274">
            <v>1.1148</v>
          </cell>
        </row>
        <row r="8275">
          <cell r="FH8275">
            <v>0</v>
          </cell>
          <cell r="FJ8275">
            <v>0</v>
          </cell>
          <cell r="PM8275">
            <v>1.8635699999999999</v>
          </cell>
        </row>
        <row r="8276">
          <cell r="FH8276">
            <v>0</v>
          </cell>
          <cell r="FJ8276">
            <v>0</v>
          </cell>
          <cell r="PM8276">
            <v>1.06897</v>
          </cell>
        </row>
        <row r="8277">
          <cell r="FH8277">
            <v>0</v>
          </cell>
          <cell r="FJ8277">
            <v>0</v>
          </cell>
          <cell r="PM8277">
            <v>1.06897</v>
          </cell>
        </row>
        <row r="8278">
          <cell r="FH8278">
            <v>0</v>
          </cell>
          <cell r="FJ8278">
            <v>0</v>
          </cell>
          <cell r="PM8278">
            <v>1</v>
          </cell>
        </row>
        <row r="8279">
          <cell r="FH8279">
            <v>0</v>
          </cell>
          <cell r="FJ8279">
            <v>0</v>
          </cell>
          <cell r="PM8279">
            <v>1</v>
          </cell>
        </row>
        <row r="8280">
          <cell r="FH8280">
            <v>0</v>
          </cell>
          <cell r="FJ8280">
            <v>0</v>
          </cell>
          <cell r="PM8280">
            <v>1.1118699999999999</v>
          </cell>
        </row>
        <row r="8281">
          <cell r="FH8281">
            <v>0</v>
          </cell>
          <cell r="FJ8281">
            <v>0</v>
          </cell>
          <cell r="PM8281">
            <v>1</v>
          </cell>
        </row>
        <row r="8282">
          <cell r="FH8282">
            <v>0</v>
          </cell>
          <cell r="FJ8282">
            <v>0</v>
          </cell>
          <cell r="PM8282">
            <v>1.06897</v>
          </cell>
        </row>
        <row r="8283">
          <cell r="FH8283">
            <v>0</v>
          </cell>
          <cell r="FJ8283">
            <v>0</v>
          </cell>
          <cell r="PM8283">
            <v>3.64568</v>
          </cell>
        </row>
        <row r="8284">
          <cell r="FH8284">
            <v>0</v>
          </cell>
          <cell r="FJ8284">
            <v>0</v>
          </cell>
          <cell r="PM8284">
            <v>1.06897</v>
          </cell>
        </row>
        <row r="8285">
          <cell r="FH8285">
            <v>0</v>
          </cell>
          <cell r="FJ8285">
            <v>0</v>
          </cell>
          <cell r="PM8285">
            <v>1.06897</v>
          </cell>
        </row>
        <row r="8286">
          <cell r="FH8286">
            <v>0</v>
          </cell>
          <cell r="FJ8286">
            <v>0</v>
          </cell>
          <cell r="PM8286">
            <v>1</v>
          </cell>
        </row>
        <row r="8287">
          <cell r="FH8287">
            <v>0</v>
          </cell>
          <cell r="FJ8287">
            <v>0</v>
          </cell>
          <cell r="PM8287">
            <v>1</v>
          </cell>
        </row>
        <row r="8288">
          <cell r="FH8288">
            <v>0</v>
          </cell>
          <cell r="FJ8288">
            <v>0</v>
          </cell>
          <cell r="PM8288">
            <v>1.06897</v>
          </cell>
        </row>
        <row r="8289">
          <cell r="FH8289">
            <v>0</v>
          </cell>
          <cell r="FJ8289">
            <v>0</v>
          </cell>
          <cell r="PM8289">
            <v>1</v>
          </cell>
        </row>
        <row r="8290">
          <cell r="FH8290">
            <v>61</v>
          </cell>
          <cell r="FJ8290">
            <v>9</v>
          </cell>
          <cell r="PM8290">
            <v>1</v>
          </cell>
        </row>
        <row r="8291">
          <cell r="FH8291">
            <v>0</v>
          </cell>
          <cell r="FJ8291">
            <v>0</v>
          </cell>
          <cell r="PM8291">
            <v>1.06897</v>
          </cell>
        </row>
        <row r="8292">
          <cell r="FH8292">
            <v>10</v>
          </cell>
          <cell r="FJ8292">
            <v>10</v>
          </cell>
          <cell r="PM8292">
            <v>1</v>
          </cell>
        </row>
        <row r="8293">
          <cell r="FH8293">
            <v>0</v>
          </cell>
          <cell r="FJ8293">
            <v>0</v>
          </cell>
          <cell r="PM8293">
            <v>1</v>
          </cell>
        </row>
        <row r="8294">
          <cell r="FH8294">
            <v>0</v>
          </cell>
          <cell r="FJ8294">
            <v>0</v>
          </cell>
          <cell r="PM8294">
            <v>1.06897</v>
          </cell>
        </row>
        <row r="8295">
          <cell r="FH8295">
            <v>0</v>
          </cell>
          <cell r="FJ8295">
            <v>0</v>
          </cell>
          <cell r="PM8295">
            <v>1.06897</v>
          </cell>
        </row>
        <row r="8296">
          <cell r="FH8296">
            <v>4</v>
          </cell>
          <cell r="FJ8296">
            <v>4</v>
          </cell>
          <cell r="PM8296">
            <v>1.06897</v>
          </cell>
        </row>
        <row r="8297">
          <cell r="FH8297">
            <v>0</v>
          </cell>
          <cell r="FJ8297">
            <v>0</v>
          </cell>
          <cell r="PM8297">
            <v>1.1118699999999999</v>
          </cell>
        </row>
        <row r="8298">
          <cell r="FH8298">
            <v>0</v>
          </cell>
          <cell r="FJ8298">
            <v>0</v>
          </cell>
          <cell r="PM8298">
            <v>1.06897</v>
          </cell>
        </row>
        <row r="8299">
          <cell r="FH8299">
            <v>0</v>
          </cell>
          <cell r="FJ8299">
            <v>0</v>
          </cell>
          <cell r="PM8299">
            <v>1.06897</v>
          </cell>
        </row>
        <row r="8300">
          <cell r="FH8300">
            <v>0</v>
          </cell>
          <cell r="FJ8300">
            <v>0</v>
          </cell>
          <cell r="PM8300">
            <v>1.06897</v>
          </cell>
        </row>
        <row r="8301">
          <cell r="FH8301">
            <v>0</v>
          </cell>
          <cell r="FJ8301">
            <v>0</v>
          </cell>
          <cell r="PM8301">
            <v>1.1118699999999999</v>
          </cell>
        </row>
        <row r="8302">
          <cell r="FH8302">
            <v>0</v>
          </cell>
          <cell r="FJ8302">
            <v>0</v>
          </cell>
          <cell r="PM8302">
            <v>1.06897</v>
          </cell>
        </row>
        <row r="8303">
          <cell r="FH8303">
            <v>0</v>
          </cell>
          <cell r="FJ8303">
            <v>0</v>
          </cell>
          <cell r="PM8303">
            <v>1.06897</v>
          </cell>
        </row>
        <row r="8304">
          <cell r="FH8304">
            <v>0</v>
          </cell>
          <cell r="FJ8304">
            <v>0</v>
          </cell>
          <cell r="PM8304">
            <v>1.06897</v>
          </cell>
        </row>
        <row r="8305">
          <cell r="FH8305">
            <v>0</v>
          </cell>
          <cell r="FJ8305">
            <v>0</v>
          </cell>
          <cell r="PM8305">
            <v>3.64568</v>
          </cell>
        </row>
        <row r="8306">
          <cell r="FH8306">
            <v>0</v>
          </cell>
          <cell r="FJ8306">
            <v>0</v>
          </cell>
          <cell r="PM8306">
            <v>1.06897</v>
          </cell>
        </row>
        <row r="8307">
          <cell r="FH8307">
            <v>0</v>
          </cell>
          <cell r="FJ8307">
            <v>0</v>
          </cell>
          <cell r="PM8307">
            <v>1.06897</v>
          </cell>
        </row>
        <row r="8308">
          <cell r="FH8308">
            <v>0</v>
          </cell>
          <cell r="FJ8308">
            <v>0</v>
          </cell>
          <cell r="PM8308">
            <v>1</v>
          </cell>
        </row>
        <row r="8309">
          <cell r="FH8309">
            <v>0</v>
          </cell>
          <cell r="FJ8309">
            <v>0</v>
          </cell>
          <cell r="PM8309">
            <v>1.1118699999999999</v>
          </cell>
        </row>
        <row r="8310">
          <cell r="FH8310">
            <v>0</v>
          </cell>
          <cell r="FJ8310">
            <v>0</v>
          </cell>
          <cell r="PM8310">
            <v>1.1118699999999999</v>
          </cell>
        </row>
        <row r="8311">
          <cell r="FH8311">
            <v>0</v>
          </cell>
          <cell r="FJ8311">
            <v>0</v>
          </cell>
          <cell r="PM8311">
            <v>1</v>
          </cell>
        </row>
        <row r="8312">
          <cell r="FH8312">
            <v>0</v>
          </cell>
          <cell r="FJ8312">
            <v>0</v>
          </cell>
          <cell r="PM8312">
            <v>1</v>
          </cell>
        </row>
        <row r="8313">
          <cell r="FH8313">
            <v>0</v>
          </cell>
          <cell r="FJ8313">
            <v>0</v>
          </cell>
          <cell r="PM8313">
            <v>1.1118699999999999</v>
          </cell>
        </row>
        <row r="8314">
          <cell r="FH8314">
            <v>0</v>
          </cell>
          <cell r="FJ8314">
            <v>0</v>
          </cell>
          <cell r="PM8314">
            <v>1.06897</v>
          </cell>
        </row>
        <row r="8315">
          <cell r="FH8315">
            <v>0</v>
          </cell>
          <cell r="FJ8315">
            <v>0</v>
          </cell>
          <cell r="PM8315">
            <v>1.06897</v>
          </cell>
        </row>
        <row r="8316">
          <cell r="FH8316">
            <v>0</v>
          </cell>
          <cell r="FJ8316">
            <v>0</v>
          </cell>
          <cell r="PM8316">
            <v>1.06897</v>
          </cell>
        </row>
        <row r="8317">
          <cell r="FH8317">
            <v>0</v>
          </cell>
          <cell r="FJ8317">
            <v>0</v>
          </cell>
          <cell r="PM8317">
            <v>1.06897</v>
          </cell>
        </row>
        <row r="8318">
          <cell r="FH8318">
            <v>0</v>
          </cell>
          <cell r="FJ8318">
            <v>0</v>
          </cell>
          <cell r="PM8318">
            <v>1</v>
          </cell>
        </row>
        <row r="8319">
          <cell r="FH8319">
            <v>5</v>
          </cell>
          <cell r="FJ8319">
            <v>5</v>
          </cell>
          <cell r="PM8319">
            <v>1</v>
          </cell>
        </row>
        <row r="8320">
          <cell r="FH8320">
            <v>0</v>
          </cell>
          <cell r="FJ8320">
            <v>0</v>
          </cell>
          <cell r="PM8320">
            <v>1</v>
          </cell>
        </row>
        <row r="8321">
          <cell r="FH8321">
            <v>0</v>
          </cell>
          <cell r="FJ8321">
            <v>0</v>
          </cell>
          <cell r="PM8321">
            <v>1.06897</v>
          </cell>
        </row>
        <row r="8322">
          <cell r="FH8322">
            <v>28</v>
          </cell>
          <cell r="FJ8322">
            <v>27</v>
          </cell>
          <cell r="PM8322">
            <v>1.06897</v>
          </cell>
        </row>
        <row r="8323">
          <cell r="FH8323">
            <v>37</v>
          </cell>
          <cell r="FJ8323">
            <v>11</v>
          </cell>
          <cell r="PM8323">
            <v>1.06897</v>
          </cell>
        </row>
        <row r="8324">
          <cell r="FH8324">
            <v>0</v>
          </cell>
          <cell r="FJ8324">
            <v>0</v>
          </cell>
          <cell r="PM8324">
            <v>1.06897</v>
          </cell>
        </row>
        <row r="8325">
          <cell r="FH8325">
            <v>0</v>
          </cell>
          <cell r="FJ8325">
            <v>0</v>
          </cell>
          <cell r="PM8325">
            <v>1.06897</v>
          </cell>
        </row>
        <row r="8326">
          <cell r="FH8326">
            <v>0</v>
          </cell>
          <cell r="FJ8326">
            <v>0</v>
          </cell>
          <cell r="PM8326">
            <v>1.1118699999999999</v>
          </cell>
        </row>
        <row r="8327">
          <cell r="FH8327">
            <v>0</v>
          </cell>
          <cell r="FJ8327">
            <v>0</v>
          </cell>
          <cell r="PM8327">
            <v>1.06897</v>
          </cell>
        </row>
        <row r="8328">
          <cell r="FH8328">
            <v>10</v>
          </cell>
          <cell r="FJ8328">
            <v>7</v>
          </cell>
          <cell r="PM8328">
            <v>6.9851900000000002</v>
          </cell>
        </row>
        <row r="8329">
          <cell r="FH8329">
            <v>0</v>
          </cell>
          <cell r="FJ8329">
            <v>0</v>
          </cell>
          <cell r="PM8329">
            <v>1</v>
          </cell>
        </row>
        <row r="8330">
          <cell r="FH8330">
            <v>0</v>
          </cell>
          <cell r="FJ8330">
            <v>0</v>
          </cell>
          <cell r="PM8330">
            <v>1</v>
          </cell>
        </row>
        <row r="8331">
          <cell r="FH8331">
            <v>0</v>
          </cell>
          <cell r="FJ8331">
            <v>0</v>
          </cell>
          <cell r="PM8331">
            <v>1.1118699999999999</v>
          </cell>
        </row>
        <row r="8332">
          <cell r="FH8332">
            <v>0</v>
          </cell>
          <cell r="FJ8332">
            <v>0</v>
          </cell>
          <cell r="PM8332">
            <v>1.06897</v>
          </cell>
        </row>
        <row r="8333">
          <cell r="FH8333">
            <v>0</v>
          </cell>
          <cell r="FJ8333">
            <v>0</v>
          </cell>
          <cell r="PM8333">
            <v>1.06897</v>
          </cell>
        </row>
        <row r="8334">
          <cell r="FH8334">
            <v>0</v>
          </cell>
          <cell r="FJ8334">
            <v>0</v>
          </cell>
          <cell r="PM8334">
            <v>1.06897</v>
          </cell>
        </row>
        <row r="8335">
          <cell r="FH8335">
            <v>100</v>
          </cell>
          <cell r="FJ8335">
            <v>50</v>
          </cell>
          <cell r="PM8335">
            <v>13</v>
          </cell>
        </row>
        <row r="8336">
          <cell r="FH8336">
            <v>32</v>
          </cell>
          <cell r="FJ8336">
            <v>5</v>
          </cell>
          <cell r="PM8336">
            <v>12.9</v>
          </cell>
        </row>
        <row r="8337">
          <cell r="FH8337">
            <v>0</v>
          </cell>
          <cell r="FJ8337">
            <v>0</v>
          </cell>
          <cell r="PM8337">
            <v>1.1148</v>
          </cell>
        </row>
        <row r="8338">
          <cell r="FH8338">
            <v>0</v>
          </cell>
          <cell r="FJ8338">
            <v>0</v>
          </cell>
          <cell r="PM8338">
            <v>1.11652</v>
          </cell>
        </row>
        <row r="8339">
          <cell r="FH8339">
            <v>0</v>
          </cell>
          <cell r="FJ8339">
            <v>0</v>
          </cell>
          <cell r="PM8339">
            <v>1.8635699999999999</v>
          </cell>
        </row>
        <row r="8340">
          <cell r="FH8340">
            <v>0</v>
          </cell>
          <cell r="FJ8340">
            <v>0</v>
          </cell>
          <cell r="PM8340">
            <v>1</v>
          </cell>
        </row>
        <row r="8341">
          <cell r="FH8341">
            <v>0</v>
          </cell>
          <cell r="FJ8341">
            <v>0</v>
          </cell>
          <cell r="PM8341">
            <v>1.06897</v>
          </cell>
        </row>
        <row r="8342">
          <cell r="FH8342">
            <v>200</v>
          </cell>
          <cell r="FJ8342">
            <v>150</v>
          </cell>
          <cell r="PM8342">
            <v>1.0832200000000001</v>
          </cell>
        </row>
        <row r="8343">
          <cell r="FH8343">
            <v>17</v>
          </cell>
          <cell r="FJ8343">
            <v>11</v>
          </cell>
          <cell r="PM8343">
            <v>1</v>
          </cell>
        </row>
        <row r="8344">
          <cell r="FH8344">
            <v>0</v>
          </cell>
          <cell r="FJ8344">
            <v>0</v>
          </cell>
          <cell r="PM8344">
            <v>1.11652</v>
          </cell>
        </row>
        <row r="8345">
          <cell r="FH8345">
            <v>12</v>
          </cell>
          <cell r="FJ8345">
            <v>12</v>
          </cell>
          <cell r="PM8345">
            <v>1.1453</v>
          </cell>
        </row>
        <row r="8346">
          <cell r="FH8346">
            <v>0</v>
          </cell>
          <cell r="FJ8346">
            <v>0</v>
          </cell>
          <cell r="PM8346">
            <v>1.0832200000000001</v>
          </cell>
        </row>
        <row r="8347">
          <cell r="FH8347">
            <v>25</v>
          </cell>
          <cell r="FJ8347">
            <v>0</v>
          </cell>
          <cell r="PM8347">
            <v>13.67421</v>
          </cell>
        </row>
        <row r="8348">
          <cell r="FH8348">
            <v>0</v>
          </cell>
          <cell r="FJ8348">
            <v>0</v>
          </cell>
          <cell r="PM8348">
            <v>1.64706</v>
          </cell>
        </row>
        <row r="8349">
          <cell r="FH8349">
            <v>17</v>
          </cell>
          <cell r="FJ8349">
            <v>15</v>
          </cell>
          <cell r="PM8349">
            <v>1.11652</v>
          </cell>
        </row>
        <row r="8350">
          <cell r="FH8350">
            <v>0</v>
          </cell>
          <cell r="FJ8350">
            <v>0</v>
          </cell>
          <cell r="PM8350">
            <v>1</v>
          </cell>
        </row>
        <row r="8351">
          <cell r="FH8351">
            <v>0</v>
          </cell>
          <cell r="FJ8351">
            <v>0</v>
          </cell>
          <cell r="PM8351">
            <v>1</v>
          </cell>
        </row>
        <row r="8352">
          <cell r="FH8352">
            <v>33</v>
          </cell>
          <cell r="FJ8352">
            <v>17</v>
          </cell>
          <cell r="PM8352">
            <v>14.75684</v>
          </cell>
        </row>
        <row r="8353">
          <cell r="FH8353">
            <v>0</v>
          </cell>
          <cell r="FJ8353">
            <v>0</v>
          </cell>
          <cell r="PM8353">
            <v>3.64568</v>
          </cell>
        </row>
        <row r="8354">
          <cell r="FH8354">
            <v>29</v>
          </cell>
          <cell r="FJ8354">
            <v>1</v>
          </cell>
          <cell r="PM8354">
            <v>1.0832200000000001</v>
          </cell>
        </row>
        <row r="8355">
          <cell r="FH8355">
            <v>0</v>
          </cell>
          <cell r="FJ8355">
            <v>0</v>
          </cell>
          <cell r="PM8355">
            <v>1.0832200000000001</v>
          </cell>
        </row>
        <row r="8356">
          <cell r="FH8356">
            <v>0</v>
          </cell>
          <cell r="FJ8356">
            <v>0</v>
          </cell>
          <cell r="PM8356">
            <v>1.1118699999999999</v>
          </cell>
        </row>
        <row r="8357">
          <cell r="FH8357">
            <v>52</v>
          </cell>
          <cell r="FJ8357">
            <v>10</v>
          </cell>
          <cell r="PM8357">
            <v>12.9</v>
          </cell>
        </row>
        <row r="8358">
          <cell r="FH8358">
            <v>15</v>
          </cell>
          <cell r="FJ8358">
            <v>8</v>
          </cell>
          <cell r="PM8358">
            <v>1.1453</v>
          </cell>
        </row>
        <row r="8359">
          <cell r="FH8359">
            <v>0</v>
          </cell>
          <cell r="FJ8359">
            <v>0</v>
          </cell>
          <cell r="PM8359">
            <v>1.06897</v>
          </cell>
        </row>
        <row r="8360">
          <cell r="FH8360">
            <v>0</v>
          </cell>
          <cell r="FJ8360">
            <v>0</v>
          </cell>
          <cell r="PM8360">
            <v>3.64568</v>
          </cell>
        </row>
        <row r="8361">
          <cell r="FH8361">
            <v>15</v>
          </cell>
          <cell r="FJ8361">
            <v>4</v>
          </cell>
          <cell r="PM8361">
            <v>6.28986</v>
          </cell>
        </row>
        <row r="8362">
          <cell r="FH8362">
            <v>0</v>
          </cell>
          <cell r="FJ8362">
            <v>0</v>
          </cell>
          <cell r="PM8362">
            <v>1.11652</v>
          </cell>
        </row>
        <row r="8363">
          <cell r="FH8363">
            <v>0</v>
          </cell>
          <cell r="FJ8363">
            <v>0</v>
          </cell>
          <cell r="PM8363">
            <v>1.0832200000000001</v>
          </cell>
        </row>
        <row r="8364">
          <cell r="FH8364">
            <v>0</v>
          </cell>
          <cell r="FJ8364">
            <v>0</v>
          </cell>
          <cell r="PM8364">
            <v>1.1118699999999999</v>
          </cell>
        </row>
        <row r="8365">
          <cell r="FH8365">
            <v>0</v>
          </cell>
          <cell r="FJ8365">
            <v>0</v>
          </cell>
          <cell r="PM8365">
            <v>3.64568</v>
          </cell>
        </row>
        <row r="8366">
          <cell r="FH8366">
            <v>0</v>
          </cell>
          <cell r="FJ8366">
            <v>0</v>
          </cell>
          <cell r="PM8366">
            <v>3.64568</v>
          </cell>
        </row>
        <row r="8367">
          <cell r="FH8367">
            <v>35</v>
          </cell>
          <cell r="FJ8367">
            <v>7</v>
          </cell>
          <cell r="PM8367">
            <v>6.9851900000000002</v>
          </cell>
        </row>
        <row r="8368">
          <cell r="FH8368">
            <v>0</v>
          </cell>
          <cell r="FJ8368">
            <v>0</v>
          </cell>
          <cell r="PM8368">
            <v>1.1148</v>
          </cell>
        </row>
        <row r="8369">
          <cell r="FH8369">
            <v>120</v>
          </cell>
          <cell r="FJ8369">
            <v>20</v>
          </cell>
          <cell r="PM8369">
            <v>13.67421</v>
          </cell>
        </row>
        <row r="8370">
          <cell r="FH8370">
            <v>20</v>
          </cell>
          <cell r="FJ8370">
            <v>10</v>
          </cell>
          <cell r="PM8370">
            <v>13.67421</v>
          </cell>
        </row>
        <row r="8371">
          <cell r="FH8371">
            <v>0</v>
          </cell>
          <cell r="FJ8371">
            <v>0</v>
          </cell>
          <cell r="PM8371">
            <v>3.64568</v>
          </cell>
        </row>
        <row r="8372">
          <cell r="FH8372">
            <v>70</v>
          </cell>
          <cell r="FJ8372">
            <v>10</v>
          </cell>
          <cell r="PM8372">
            <v>1.1148</v>
          </cell>
        </row>
        <row r="8373">
          <cell r="FH8373">
            <v>31</v>
          </cell>
          <cell r="FJ8373">
            <v>26</v>
          </cell>
          <cell r="PM8373">
            <v>6.9851900000000002</v>
          </cell>
        </row>
        <row r="8374">
          <cell r="FH8374">
            <v>0</v>
          </cell>
          <cell r="FJ8374">
            <v>0</v>
          </cell>
          <cell r="PM8374">
            <v>3.64568</v>
          </cell>
        </row>
        <row r="8375">
          <cell r="FH8375">
            <v>15</v>
          </cell>
          <cell r="FJ8375">
            <v>12</v>
          </cell>
          <cell r="PM8375">
            <v>14.75684</v>
          </cell>
        </row>
        <row r="8376">
          <cell r="FH8376">
            <v>0</v>
          </cell>
          <cell r="FJ8376">
            <v>0</v>
          </cell>
          <cell r="PM8376">
            <v>1.0567899999999999</v>
          </cell>
        </row>
        <row r="8377">
          <cell r="FH8377">
            <v>0</v>
          </cell>
          <cell r="FJ8377">
            <v>0</v>
          </cell>
          <cell r="PM8377">
            <v>3.64568</v>
          </cell>
        </row>
        <row r="8378">
          <cell r="FH8378">
            <v>0</v>
          </cell>
          <cell r="FJ8378">
            <v>0</v>
          </cell>
          <cell r="PM8378">
            <v>1.0832200000000001</v>
          </cell>
        </row>
        <row r="8379">
          <cell r="FH8379">
            <v>0</v>
          </cell>
          <cell r="FJ8379">
            <v>0</v>
          </cell>
          <cell r="PM8379">
            <v>1.0832200000000001</v>
          </cell>
        </row>
        <row r="8380">
          <cell r="FH8380">
            <v>0</v>
          </cell>
          <cell r="FJ8380">
            <v>0</v>
          </cell>
          <cell r="PM8380">
            <v>2.3333300000000001</v>
          </cell>
        </row>
        <row r="8381">
          <cell r="FH8381">
            <v>0</v>
          </cell>
          <cell r="FJ8381">
            <v>0</v>
          </cell>
          <cell r="PM8381">
            <v>3.64568</v>
          </cell>
        </row>
        <row r="8382">
          <cell r="FH8382">
            <v>0</v>
          </cell>
          <cell r="FJ8382">
            <v>0</v>
          </cell>
          <cell r="PM8382">
            <v>3.64568</v>
          </cell>
        </row>
        <row r="8383">
          <cell r="FH8383">
            <v>36</v>
          </cell>
          <cell r="FJ8383">
            <v>30</v>
          </cell>
          <cell r="PM8383">
            <v>1.1118699999999999</v>
          </cell>
        </row>
        <row r="8384">
          <cell r="FH8384">
            <v>0</v>
          </cell>
          <cell r="FJ8384">
            <v>0</v>
          </cell>
          <cell r="PM8384">
            <v>1.0567899999999999</v>
          </cell>
        </row>
        <row r="8385">
          <cell r="FH8385">
            <v>40</v>
          </cell>
          <cell r="FJ8385">
            <v>32</v>
          </cell>
          <cell r="PM8385">
            <v>13.67421</v>
          </cell>
        </row>
        <row r="8386">
          <cell r="FH8386">
            <v>24</v>
          </cell>
          <cell r="FJ8386">
            <v>20</v>
          </cell>
          <cell r="PM8386">
            <v>14.75684</v>
          </cell>
        </row>
        <row r="8387">
          <cell r="FH8387">
            <v>15</v>
          </cell>
          <cell r="FJ8387">
            <v>9</v>
          </cell>
          <cell r="PM8387">
            <v>1.11652</v>
          </cell>
        </row>
        <row r="8388">
          <cell r="FH8388">
            <v>0</v>
          </cell>
          <cell r="FJ8388">
            <v>0</v>
          </cell>
          <cell r="PM8388">
            <v>1.11652</v>
          </cell>
        </row>
        <row r="8389">
          <cell r="FH8389">
            <v>0</v>
          </cell>
          <cell r="FJ8389">
            <v>0</v>
          </cell>
          <cell r="PM8389">
            <v>1.8635699999999999</v>
          </cell>
        </row>
        <row r="8390">
          <cell r="FH8390">
            <v>0</v>
          </cell>
          <cell r="FJ8390">
            <v>0</v>
          </cell>
          <cell r="PM8390">
            <v>1.0832200000000001</v>
          </cell>
        </row>
        <row r="8391">
          <cell r="FH8391">
            <v>0</v>
          </cell>
          <cell r="FJ8391">
            <v>0</v>
          </cell>
          <cell r="PM8391">
            <v>1.0288299999999999</v>
          </cell>
        </row>
        <row r="8392">
          <cell r="FH8392">
            <v>394</v>
          </cell>
          <cell r="FJ8392">
            <v>90</v>
          </cell>
          <cell r="PM8392">
            <v>1.0832200000000001</v>
          </cell>
        </row>
        <row r="8393">
          <cell r="FH8393">
            <v>0</v>
          </cell>
          <cell r="FJ8393">
            <v>0</v>
          </cell>
          <cell r="PM8393">
            <v>3.64568</v>
          </cell>
        </row>
        <row r="8394">
          <cell r="FH8394">
            <v>8</v>
          </cell>
          <cell r="FJ8394">
            <v>3</v>
          </cell>
          <cell r="PM8394">
            <v>14.75684</v>
          </cell>
        </row>
        <row r="8395">
          <cell r="FH8395">
            <v>0</v>
          </cell>
          <cell r="FJ8395">
            <v>0</v>
          </cell>
          <cell r="PM8395">
            <v>3.64568</v>
          </cell>
        </row>
        <row r="8396">
          <cell r="FH8396">
            <v>0</v>
          </cell>
          <cell r="FJ8396">
            <v>0</v>
          </cell>
          <cell r="PM8396">
            <v>1.8635699999999999</v>
          </cell>
        </row>
        <row r="8397">
          <cell r="FH8397">
            <v>20</v>
          </cell>
          <cell r="FJ8397">
            <v>2</v>
          </cell>
          <cell r="PM8397">
            <v>13.67421</v>
          </cell>
        </row>
        <row r="8398">
          <cell r="FH8398">
            <v>0</v>
          </cell>
          <cell r="FJ8398">
            <v>0</v>
          </cell>
          <cell r="PM8398">
            <v>1.8635699999999999</v>
          </cell>
        </row>
        <row r="8399">
          <cell r="FH8399">
            <v>0</v>
          </cell>
          <cell r="FJ8399">
            <v>0</v>
          </cell>
          <cell r="PM8399">
            <v>1.11652</v>
          </cell>
        </row>
        <row r="8400">
          <cell r="FH8400">
            <v>0</v>
          </cell>
          <cell r="FJ8400">
            <v>0</v>
          </cell>
          <cell r="PM8400">
            <v>3.64568</v>
          </cell>
        </row>
        <row r="8401">
          <cell r="FH8401">
            <v>18</v>
          </cell>
          <cell r="FJ8401">
            <v>12</v>
          </cell>
          <cell r="PM8401">
            <v>1.0832200000000001</v>
          </cell>
        </row>
        <row r="8402">
          <cell r="FH8402">
            <v>0</v>
          </cell>
          <cell r="FJ8402">
            <v>0</v>
          </cell>
          <cell r="PM8402">
            <v>3.64568</v>
          </cell>
        </row>
        <row r="8403">
          <cell r="FH8403">
            <v>0</v>
          </cell>
          <cell r="FJ8403">
            <v>0</v>
          </cell>
          <cell r="PM8403">
            <v>3.64568</v>
          </cell>
        </row>
        <row r="8404">
          <cell r="FH8404">
            <v>30</v>
          </cell>
          <cell r="FJ8404">
            <v>10</v>
          </cell>
          <cell r="PM8404">
            <v>6.28986</v>
          </cell>
        </row>
        <row r="8405">
          <cell r="FH8405">
            <v>10</v>
          </cell>
          <cell r="FJ8405">
            <v>10</v>
          </cell>
          <cell r="PM8405">
            <v>14.75684</v>
          </cell>
        </row>
        <row r="8406">
          <cell r="FH8406">
            <v>0</v>
          </cell>
          <cell r="FJ8406">
            <v>0</v>
          </cell>
          <cell r="PM8406">
            <v>1.11652</v>
          </cell>
        </row>
        <row r="8407">
          <cell r="FH8407">
            <v>0</v>
          </cell>
          <cell r="FJ8407">
            <v>0</v>
          </cell>
          <cell r="PM8407">
            <v>1.08693</v>
          </cell>
        </row>
        <row r="8408">
          <cell r="FH8408">
            <v>0</v>
          </cell>
          <cell r="FJ8408">
            <v>0</v>
          </cell>
          <cell r="PM8408">
            <v>1.0832200000000001</v>
          </cell>
        </row>
        <row r="8409">
          <cell r="FH8409">
            <v>0</v>
          </cell>
          <cell r="FJ8409">
            <v>0</v>
          </cell>
          <cell r="PM8409">
            <v>1.8635699999999999</v>
          </cell>
        </row>
        <row r="8410">
          <cell r="FH8410">
            <v>0</v>
          </cell>
          <cell r="FJ8410">
            <v>0</v>
          </cell>
          <cell r="PM8410">
            <v>1.11652</v>
          </cell>
        </row>
        <row r="8411">
          <cell r="FH8411">
            <v>0</v>
          </cell>
          <cell r="FJ8411">
            <v>0</v>
          </cell>
          <cell r="PM8411">
            <v>1.8635699999999999</v>
          </cell>
        </row>
        <row r="8412">
          <cell r="FH8412">
            <v>22</v>
          </cell>
          <cell r="FJ8412">
            <v>19</v>
          </cell>
          <cell r="PM8412">
            <v>1.0832200000000001</v>
          </cell>
        </row>
        <row r="8413">
          <cell r="FH8413">
            <v>0</v>
          </cell>
          <cell r="FJ8413">
            <v>0</v>
          </cell>
          <cell r="PM8413">
            <v>3.64568</v>
          </cell>
        </row>
        <row r="8414">
          <cell r="FH8414">
            <v>21</v>
          </cell>
          <cell r="FJ8414">
            <v>3</v>
          </cell>
          <cell r="PM8414">
            <v>1.0390600000000001</v>
          </cell>
        </row>
        <row r="8415">
          <cell r="FH8415">
            <v>0</v>
          </cell>
          <cell r="FJ8415">
            <v>0</v>
          </cell>
          <cell r="PM8415">
            <v>3.64568</v>
          </cell>
        </row>
        <row r="8416">
          <cell r="FH8416">
            <v>25</v>
          </cell>
          <cell r="FJ8416">
            <v>10</v>
          </cell>
          <cell r="PM8416">
            <v>6.9851900000000002</v>
          </cell>
        </row>
        <row r="8417">
          <cell r="FH8417">
            <v>0</v>
          </cell>
          <cell r="FJ8417">
            <v>0</v>
          </cell>
          <cell r="PM8417">
            <v>1.8635699999999999</v>
          </cell>
        </row>
        <row r="8418">
          <cell r="FH8418">
            <v>18</v>
          </cell>
          <cell r="FJ8418">
            <v>6</v>
          </cell>
          <cell r="PM8418">
            <v>1.11652</v>
          </cell>
        </row>
        <row r="8419">
          <cell r="FH8419">
            <v>90</v>
          </cell>
          <cell r="FJ8419">
            <v>12</v>
          </cell>
          <cell r="PM8419">
            <v>1</v>
          </cell>
        </row>
        <row r="8420">
          <cell r="FH8420">
            <v>22</v>
          </cell>
          <cell r="FJ8420">
            <v>2</v>
          </cell>
          <cell r="PM8420">
            <v>12.9</v>
          </cell>
        </row>
        <row r="8421">
          <cell r="FH8421">
            <v>0</v>
          </cell>
          <cell r="FJ8421">
            <v>0</v>
          </cell>
          <cell r="PM8421">
            <v>1.0832200000000001</v>
          </cell>
        </row>
        <row r="8422">
          <cell r="FH8422">
            <v>0</v>
          </cell>
          <cell r="FJ8422">
            <v>0</v>
          </cell>
          <cell r="PM8422">
            <v>1.8635699999999999</v>
          </cell>
        </row>
        <row r="8423">
          <cell r="FH8423">
            <v>0</v>
          </cell>
          <cell r="FJ8423">
            <v>0</v>
          </cell>
          <cell r="PM8423">
            <v>1.8635699999999999</v>
          </cell>
        </row>
        <row r="8424">
          <cell r="FH8424">
            <v>0</v>
          </cell>
          <cell r="FJ8424">
            <v>0</v>
          </cell>
          <cell r="PM8424">
            <v>3.64568</v>
          </cell>
        </row>
        <row r="8425">
          <cell r="FH8425">
            <v>0</v>
          </cell>
          <cell r="FJ8425">
            <v>0</v>
          </cell>
          <cell r="PM8425">
            <v>1.11652</v>
          </cell>
        </row>
        <row r="8426">
          <cell r="FH8426">
            <v>0</v>
          </cell>
          <cell r="FJ8426">
            <v>0</v>
          </cell>
          <cell r="PM8426">
            <v>1.64706</v>
          </cell>
        </row>
        <row r="8427">
          <cell r="FH8427">
            <v>0</v>
          </cell>
          <cell r="FJ8427">
            <v>0</v>
          </cell>
          <cell r="PM8427">
            <v>3.64568</v>
          </cell>
        </row>
        <row r="8428">
          <cell r="FH8428">
            <v>0</v>
          </cell>
          <cell r="FJ8428">
            <v>0</v>
          </cell>
          <cell r="PM8428">
            <v>1.8635699999999999</v>
          </cell>
        </row>
        <row r="8429">
          <cell r="FH8429">
            <v>0</v>
          </cell>
          <cell r="FJ8429">
            <v>0</v>
          </cell>
          <cell r="PM8429">
            <v>1.08693</v>
          </cell>
        </row>
        <row r="8430">
          <cell r="FH8430">
            <v>16</v>
          </cell>
          <cell r="FJ8430">
            <v>6</v>
          </cell>
          <cell r="PM8430">
            <v>6.28986</v>
          </cell>
        </row>
        <row r="8431">
          <cell r="FH8431">
            <v>0</v>
          </cell>
          <cell r="FJ8431">
            <v>0</v>
          </cell>
          <cell r="PM8431">
            <v>3.64568</v>
          </cell>
        </row>
        <row r="8432">
          <cell r="FH8432">
            <v>0</v>
          </cell>
          <cell r="FJ8432">
            <v>0</v>
          </cell>
          <cell r="PM8432">
            <v>1.8635699999999999</v>
          </cell>
        </row>
        <row r="8433">
          <cell r="FH8433">
            <v>20</v>
          </cell>
          <cell r="FJ8433">
            <v>19</v>
          </cell>
          <cell r="PM8433">
            <v>13.67421</v>
          </cell>
        </row>
        <row r="8434">
          <cell r="FH8434">
            <v>19</v>
          </cell>
          <cell r="FJ8434">
            <v>17</v>
          </cell>
          <cell r="PM8434">
            <v>1.0832200000000001</v>
          </cell>
        </row>
        <row r="8435">
          <cell r="FH8435">
            <v>20</v>
          </cell>
          <cell r="FJ8435">
            <v>10</v>
          </cell>
          <cell r="PM8435">
            <v>1.0832200000000001</v>
          </cell>
        </row>
        <row r="8436">
          <cell r="FH8436">
            <v>49</v>
          </cell>
          <cell r="FJ8436">
            <v>8</v>
          </cell>
          <cell r="PM8436">
            <v>6.28986</v>
          </cell>
        </row>
        <row r="8437">
          <cell r="FH8437">
            <v>18</v>
          </cell>
          <cell r="FJ8437">
            <v>11</v>
          </cell>
          <cell r="PM8437">
            <v>6.9851900000000002</v>
          </cell>
        </row>
        <row r="8438">
          <cell r="FH8438">
            <v>52</v>
          </cell>
          <cell r="FJ8438">
            <v>49</v>
          </cell>
          <cell r="PM8438">
            <v>6.9851900000000002</v>
          </cell>
        </row>
        <row r="8439">
          <cell r="FH8439">
            <v>0</v>
          </cell>
          <cell r="FJ8439">
            <v>0</v>
          </cell>
          <cell r="PM8439">
            <v>3.64568</v>
          </cell>
        </row>
        <row r="8440">
          <cell r="FH8440">
            <v>0</v>
          </cell>
          <cell r="FJ8440">
            <v>0</v>
          </cell>
          <cell r="PM8440">
            <v>1.1118699999999999</v>
          </cell>
        </row>
        <row r="8441">
          <cell r="FH8441">
            <v>15</v>
          </cell>
          <cell r="FJ8441">
            <v>12</v>
          </cell>
          <cell r="PM8441">
            <v>14.75684</v>
          </cell>
        </row>
        <row r="8442">
          <cell r="FH8442">
            <v>0</v>
          </cell>
          <cell r="FJ8442">
            <v>0</v>
          </cell>
          <cell r="PM8442">
            <v>3.64568</v>
          </cell>
        </row>
        <row r="8443">
          <cell r="FH8443">
            <v>0</v>
          </cell>
          <cell r="FJ8443">
            <v>0</v>
          </cell>
          <cell r="PM8443">
            <v>1.0832200000000001</v>
          </cell>
        </row>
        <row r="8444">
          <cell r="FH8444">
            <v>0</v>
          </cell>
          <cell r="FJ8444">
            <v>0</v>
          </cell>
          <cell r="PM8444">
            <v>1.1148</v>
          </cell>
        </row>
        <row r="8445">
          <cell r="FH8445">
            <v>0</v>
          </cell>
          <cell r="FJ8445">
            <v>0</v>
          </cell>
          <cell r="PM8445">
            <v>3.64568</v>
          </cell>
        </row>
        <row r="8446">
          <cell r="FH8446">
            <v>0</v>
          </cell>
          <cell r="FJ8446">
            <v>0</v>
          </cell>
          <cell r="PM8446">
            <v>3.64568</v>
          </cell>
        </row>
        <row r="8447">
          <cell r="FH8447">
            <v>0</v>
          </cell>
          <cell r="FJ8447">
            <v>0</v>
          </cell>
          <cell r="PM8447">
            <v>1.11652</v>
          </cell>
        </row>
        <row r="8448">
          <cell r="FH8448">
            <v>0</v>
          </cell>
          <cell r="FJ8448">
            <v>0</v>
          </cell>
          <cell r="PM8448">
            <v>3.64568</v>
          </cell>
        </row>
        <row r="8449">
          <cell r="FH8449">
            <v>0</v>
          </cell>
          <cell r="FJ8449">
            <v>0</v>
          </cell>
          <cell r="PM8449">
            <v>1.8635699999999999</v>
          </cell>
        </row>
        <row r="8450">
          <cell r="FH8450">
            <v>19</v>
          </cell>
          <cell r="FJ8450">
            <v>19</v>
          </cell>
          <cell r="PM8450">
            <v>14.75684</v>
          </cell>
        </row>
        <row r="8451">
          <cell r="FH8451">
            <v>0</v>
          </cell>
          <cell r="FJ8451">
            <v>0</v>
          </cell>
          <cell r="PM8451">
            <v>1.8635699999999999</v>
          </cell>
        </row>
        <row r="8452">
          <cell r="FH8452">
            <v>23</v>
          </cell>
          <cell r="FJ8452">
            <v>22</v>
          </cell>
          <cell r="PM8452">
            <v>14.75684</v>
          </cell>
        </row>
        <row r="8453">
          <cell r="FH8453">
            <v>0</v>
          </cell>
          <cell r="FJ8453">
            <v>0</v>
          </cell>
          <cell r="PM8453">
            <v>1.8635699999999999</v>
          </cell>
        </row>
        <row r="8454">
          <cell r="FH8454">
            <v>31</v>
          </cell>
          <cell r="FJ8454">
            <v>30</v>
          </cell>
          <cell r="PM8454">
            <v>6.9851900000000002</v>
          </cell>
        </row>
        <row r="8455">
          <cell r="FH8455">
            <v>9</v>
          </cell>
          <cell r="FJ8455">
            <v>0</v>
          </cell>
          <cell r="PM8455">
            <v>1.11652</v>
          </cell>
        </row>
        <row r="8456">
          <cell r="FH8456">
            <v>15</v>
          </cell>
          <cell r="FJ8456">
            <v>10</v>
          </cell>
          <cell r="PM8456">
            <v>1.11652</v>
          </cell>
        </row>
        <row r="8457">
          <cell r="FH8457">
            <v>20</v>
          </cell>
          <cell r="FJ8457">
            <v>10</v>
          </cell>
          <cell r="PM8457">
            <v>6.9851900000000002</v>
          </cell>
        </row>
        <row r="8458">
          <cell r="FH8458">
            <v>0</v>
          </cell>
          <cell r="FJ8458">
            <v>0</v>
          </cell>
          <cell r="PM8458">
            <v>1.8635699999999999</v>
          </cell>
        </row>
        <row r="8459">
          <cell r="FH8459">
            <v>15</v>
          </cell>
          <cell r="FJ8459">
            <v>6</v>
          </cell>
          <cell r="PM8459">
            <v>1.11652</v>
          </cell>
        </row>
        <row r="8460">
          <cell r="FH8460">
            <v>0</v>
          </cell>
          <cell r="FJ8460">
            <v>0</v>
          </cell>
          <cell r="PM8460">
            <v>3.64568</v>
          </cell>
        </row>
        <row r="8461">
          <cell r="FH8461">
            <v>0</v>
          </cell>
          <cell r="FJ8461">
            <v>0</v>
          </cell>
          <cell r="PM8461">
            <v>1.1148</v>
          </cell>
        </row>
        <row r="8462">
          <cell r="FH8462">
            <v>0</v>
          </cell>
          <cell r="FJ8462">
            <v>0</v>
          </cell>
          <cell r="PM8462">
            <v>1.8635699999999999</v>
          </cell>
        </row>
        <row r="8463">
          <cell r="FH8463">
            <v>0</v>
          </cell>
          <cell r="FJ8463">
            <v>0</v>
          </cell>
          <cell r="PM8463">
            <v>1.8635699999999999</v>
          </cell>
        </row>
        <row r="8464">
          <cell r="FH8464">
            <v>50</v>
          </cell>
          <cell r="FJ8464">
            <v>50</v>
          </cell>
          <cell r="PM8464">
            <v>6.9851900000000002</v>
          </cell>
        </row>
        <row r="8465">
          <cell r="FH8465">
            <v>0</v>
          </cell>
          <cell r="FJ8465">
            <v>0</v>
          </cell>
          <cell r="PM8465">
            <v>3.64568</v>
          </cell>
        </row>
        <row r="8466">
          <cell r="FH8466">
            <v>46</v>
          </cell>
          <cell r="FJ8466">
            <v>42</v>
          </cell>
          <cell r="PM8466">
            <v>1.1453</v>
          </cell>
        </row>
        <row r="8467">
          <cell r="FH8467">
            <v>0</v>
          </cell>
          <cell r="FJ8467">
            <v>0</v>
          </cell>
          <cell r="PM8467">
            <v>1.8635699999999999</v>
          </cell>
        </row>
        <row r="8468">
          <cell r="FH8468">
            <v>25</v>
          </cell>
          <cell r="FJ8468">
            <v>8</v>
          </cell>
          <cell r="PM8468">
            <v>6.9851900000000002</v>
          </cell>
        </row>
        <row r="8469">
          <cell r="FH8469">
            <v>0</v>
          </cell>
          <cell r="FJ8469">
            <v>0</v>
          </cell>
          <cell r="PM8469">
            <v>1.8635699999999999</v>
          </cell>
        </row>
        <row r="8470">
          <cell r="FH8470">
            <v>29</v>
          </cell>
          <cell r="FJ8470">
            <v>5</v>
          </cell>
          <cell r="PM8470">
            <v>13.67421</v>
          </cell>
        </row>
        <row r="8471">
          <cell r="FH8471">
            <v>0</v>
          </cell>
          <cell r="FJ8471">
            <v>0</v>
          </cell>
          <cell r="PM8471">
            <v>1.11652</v>
          </cell>
        </row>
        <row r="8472">
          <cell r="FH8472">
            <v>0</v>
          </cell>
          <cell r="FJ8472">
            <v>0</v>
          </cell>
          <cell r="PM8472">
            <v>3.64568</v>
          </cell>
        </row>
        <row r="8473">
          <cell r="FH8473">
            <v>0</v>
          </cell>
          <cell r="FJ8473">
            <v>0</v>
          </cell>
          <cell r="PM8473">
            <v>1.8635699999999999</v>
          </cell>
        </row>
        <row r="8474">
          <cell r="FH8474">
            <v>0</v>
          </cell>
          <cell r="FJ8474">
            <v>0</v>
          </cell>
          <cell r="PM8474">
            <v>1.1118699999999999</v>
          </cell>
        </row>
        <row r="8475">
          <cell r="FH8475">
            <v>0</v>
          </cell>
          <cell r="FJ8475">
            <v>0</v>
          </cell>
          <cell r="PM8475">
            <v>1.0832200000000001</v>
          </cell>
        </row>
        <row r="8476">
          <cell r="FH8476">
            <v>15</v>
          </cell>
          <cell r="FJ8476">
            <v>3</v>
          </cell>
          <cell r="PM8476">
            <v>6.28986</v>
          </cell>
        </row>
        <row r="8477">
          <cell r="FH8477">
            <v>0</v>
          </cell>
          <cell r="FJ8477">
            <v>0</v>
          </cell>
          <cell r="PM8477">
            <v>3.64568</v>
          </cell>
        </row>
        <row r="8478">
          <cell r="FH8478">
            <v>0</v>
          </cell>
          <cell r="FJ8478">
            <v>0</v>
          </cell>
          <cell r="PM8478">
            <v>3.64568</v>
          </cell>
        </row>
        <row r="8479">
          <cell r="FH8479">
            <v>27</v>
          </cell>
          <cell r="FJ8479">
            <v>14</v>
          </cell>
          <cell r="PM8479">
            <v>14.75684</v>
          </cell>
        </row>
        <row r="8480">
          <cell r="FH8480">
            <v>0</v>
          </cell>
          <cell r="FJ8480">
            <v>0</v>
          </cell>
          <cell r="PM8480">
            <v>3.64568</v>
          </cell>
        </row>
        <row r="8481">
          <cell r="FH8481">
            <v>0</v>
          </cell>
          <cell r="FJ8481">
            <v>0</v>
          </cell>
          <cell r="PM8481">
            <v>1.8635699999999999</v>
          </cell>
        </row>
        <row r="8482">
          <cell r="FH8482">
            <v>12</v>
          </cell>
          <cell r="FJ8482">
            <v>12</v>
          </cell>
          <cell r="PM8482">
            <v>14.75684</v>
          </cell>
        </row>
        <row r="8483">
          <cell r="FH8483">
            <v>0</v>
          </cell>
          <cell r="FJ8483">
            <v>0</v>
          </cell>
          <cell r="PM8483">
            <v>1.8635699999999999</v>
          </cell>
        </row>
        <row r="8484">
          <cell r="FH8484">
            <v>0</v>
          </cell>
          <cell r="FJ8484">
            <v>0</v>
          </cell>
          <cell r="PM8484">
            <v>3.64568</v>
          </cell>
        </row>
        <row r="8485">
          <cell r="FH8485">
            <v>0</v>
          </cell>
          <cell r="FJ8485">
            <v>0</v>
          </cell>
          <cell r="PM8485">
            <v>3.64568</v>
          </cell>
        </row>
        <row r="8486">
          <cell r="FH8486">
            <v>16</v>
          </cell>
          <cell r="FJ8486">
            <v>4</v>
          </cell>
          <cell r="PM8486">
            <v>14.75684</v>
          </cell>
        </row>
        <row r="8487">
          <cell r="FH8487">
            <v>0</v>
          </cell>
          <cell r="FJ8487">
            <v>0</v>
          </cell>
          <cell r="PM8487">
            <v>1.0832200000000001</v>
          </cell>
        </row>
        <row r="8488">
          <cell r="FH8488">
            <v>0</v>
          </cell>
          <cell r="FJ8488">
            <v>0</v>
          </cell>
          <cell r="PM8488">
            <v>1.8635699999999999</v>
          </cell>
        </row>
        <row r="8489">
          <cell r="FH8489">
            <v>22</v>
          </cell>
          <cell r="FJ8489">
            <v>21</v>
          </cell>
          <cell r="PM8489">
            <v>14.75684</v>
          </cell>
        </row>
        <row r="8490">
          <cell r="FH8490">
            <v>15</v>
          </cell>
          <cell r="FJ8490">
            <v>13</v>
          </cell>
          <cell r="PM8490">
            <v>14.75684</v>
          </cell>
        </row>
        <row r="8491">
          <cell r="FH8491">
            <v>0</v>
          </cell>
          <cell r="FJ8491">
            <v>0</v>
          </cell>
          <cell r="PM8491">
            <v>3.64568</v>
          </cell>
        </row>
        <row r="8492">
          <cell r="FH8492">
            <v>0</v>
          </cell>
          <cell r="FJ8492">
            <v>0</v>
          </cell>
          <cell r="PM8492">
            <v>1.8635699999999999</v>
          </cell>
        </row>
        <row r="8493">
          <cell r="FH8493">
            <v>0</v>
          </cell>
          <cell r="FJ8493">
            <v>0</v>
          </cell>
          <cell r="PM8493">
            <v>3.64568</v>
          </cell>
        </row>
        <row r="8494">
          <cell r="FH8494">
            <v>0</v>
          </cell>
          <cell r="FJ8494">
            <v>0</v>
          </cell>
          <cell r="PM8494">
            <v>3.64568</v>
          </cell>
        </row>
        <row r="8495">
          <cell r="FH8495">
            <v>0</v>
          </cell>
          <cell r="FJ8495">
            <v>0</v>
          </cell>
          <cell r="PM8495">
            <v>1.1118699999999999</v>
          </cell>
        </row>
        <row r="8496">
          <cell r="FH8496">
            <v>0</v>
          </cell>
          <cell r="FJ8496">
            <v>0</v>
          </cell>
          <cell r="PM8496">
            <v>3.64568</v>
          </cell>
        </row>
        <row r="8497">
          <cell r="FH8497">
            <v>20</v>
          </cell>
          <cell r="FJ8497">
            <v>20</v>
          </cell>
          <cell r="PM8497">
            <v>14.75684</v>
          </cell>
        </row>
        <row r="8498">
          <cell r="FH8498">
            <v>0</v>
          </cell>
          <cell r="FJ8498">
            <v>0</v>
          </cell>
          <cell r="PM8498">
            <v>1.8635699999999999</v>
          </cell>
        </row>
        <row r="8499">
          <cell r="FH8499">
            <v>0</v>
          </cell>
          <cell r="FJ8499">
            <v>0</v>
          </cell>
          <cell r="PM8499">
            <v>1.8635699999999999</v>
          </cell>
        </row>
        <row r="8500">
          <cell r="FH8500">
            <v>0</v>
          </cell>
          <cell r="FJ8500">
            <v>0</v>
          </cell>
          <cell r="PM8500">
            <v>3.64568</v>
          </cell>
        </row>
        <row r="8501">
          <cell r="FH8501">
            <v>0</v>
          </cell>
          <cell r="FJ8501">
            <v>0</v>
          </cell>
          <cell r="PM8501">
            <v>3.64568</v>
          </cell>
        </row>
        <row r="8502">
          <cell r="FH8502">
            <v>0</v>
          </cell>
          <cell r="FJ8502">
            <v>0</v>
          </cell>
          <cell r="PM8502">
            <v>1.8635699999999999</v>
          </cell>
        </row>
        <row r="8503">
          <cell r="FH8503">
            <v>0</v>
          </cell>
          <cell r="FJ8503">
            <v>0</v>
          </cell>
          <cell r="PM8503">
            <v>1.8635699999999999</v>
          </cell>
        </row>
        <row r="8504">
          <cell r="FH8504">
            <v>5</v>
          </cell>
          <cell r="FJ8504">
            <v>2</v>
          </cell>
          <cell r="PM8504">
            <v>6.28986</v>
          </cell>
        </row>
        <row r="8505">
          <cell r="FH8505">
            <v>0</v>
          </cell>
          <cell r="FJ8505">
            <v>0</v>
          </cell>
          <cell r="PM8505">
            <v>1.8635699999999999</v>
          </cell>
        </row>
        <row r="8506">
          <cell r="FH8506">
            <v>0</v>
          </cell>
          <cell r="FJ8506">
            <v>0</v>
          </cell>
          <cell r="PM8506">
            <v>3.64568</v>
          </cell>
        </row>
        <row r="8507">
          <cell r="FH8507">
            <v>0</v>
          </cell>
          <cell r="FJ8507">
            <v>0</v>
          </cell>
          <cell r="PM8507">
            <v>3.64568</v>
          </cell>
        </row>
        <row r="8508">
          <cell r="FH8508">
            <v>0</v>
          </cell>
          <cell r="FJ8508">
            <v>0</v>
          </cell>
          <cell r="PM8508">
            <v>3.64568</v>
          </cell>
        </row>
        <row r="8509">
          <cell r="FH8509">
            <v>0</v>
          </cell>
          <cell r="FJ8509">
            <v>0</v>
          </cell>
          <cell r="PM8509">
            <v>1.8635699999999999</v>
          </cell>
        </row>
        <row r="8510">
          <cell r="FH8510">
            <v>0</v>
          </cell>
          <cell r="FJ8510">
            <v>0</v>
          </cell>
          <cell r="PM8510">
            <v>1.8635699999999999</v>
          </cell>
        </row>
        <row r="8511">
          <cell r="FH8511">
            <v>0</v>
          </cell>
          <cell r="FJ8511">
            <v>0</v>
          </cell>
          <cell r="PM8511">
            <v>1.8635699999999999</v>
          </cell>
        </row>
        <row r="8512">
          <cell r="FH8512">
            <v>0</v>
          </cell>
          <cell r="FJ8512">
            <v>0</v>
          </cell>
          <cell r="PM8512">
            <v>1.8635699999999999</v>
          </cell>
        </row>
        <row r="8513">
          <cell r="FH8513">
            <v>15</v>
          </cell>
          <cell r="FJ8513">
            <v>12</v>
          </cell>
          <cell r="PM8513">
            <v>1.0832200000000001</v>
          </cell>
        </row>
        <row r="8514">
          <cell r="FH8514">
            <v>0</v>
          </cell>
          <cell r="FJ8514">
            <v>0</v>
          </cell>
          <cell r="PM8514">
            <v>1.8635699999999999</v>
          </cell>
        </row>
        <row r="8515">
          <cell r="FH8515">
            <v>0</v>
          </cell>
          <cell r="FJ8515">
            <v>0</v>
          </cell>
          <cell r="PM8515">
            <v>1.8635699999999999</v>
          </cell>
        </row>
        <row r="8516">
          <cell r="FH8516">
            <v>15</v>
          </cell>
          <cell r="FJ8516">
            <v>8</v>
          </cell>
          <cell r="PM8516">
            <v>14.75684</v>
          </cell>
        </row>
        <row r="8517">
          <cell r="FH8517">
            <v>0</v>
          </cell>
          <cell r="FJ8517">
            <v>0</v>
          </cell>
          <cell r="PM8517">
            <v>3.64568</v>
          </cell>
        </row>
        <row r="8518">
          <cell r="FH8518">
            <v>0</v>
          </cell>
          <cell r="FJ8518">
            <v>0</v>
          </cell>
          <cell r="PM8518">
            <v>1.8635699999999999</v>
          </cell>
        </row>
        <row r="8519">
          <cell r="FH8519">
            <v>119</v>
          </cell>
          <cell r="FJ8519">
            <v>103</v>
          </cell>
          <cell r="PM8519">
            <v>6.9851900000000002</v>
          </cell>
        </row>
        <row r="8520">
          <cell r="FH8520">
            <v>15</v>
          </cell>
          <cell r="FJ8520">
            <v>15</v>
          </cell>
          <cell r="PM8520">
            <v>6.9851900000000002</v>
          </cell>
        </row>
        <row r="8521">
          <cell r="FH8521">
            <v>0</v>
          </cell>
          <cell r="FJ8521">
            <v>0</v>
          </cell>
          <cell r="PM8521">
            <v>3.64568</v>
          </cell>
        </row>
        <row r="8522">
          <cell r="FH8522">
            <v>0</v>
          </cell>
          <cell r="FJ8522">
            <v>0</v>
          </cell>
          <cell r="PM8522">
            <v>3.64568</v>
          </cell>
        </row>
        <row r="8523">
          <cell r="FH8523">
            <v>16</v>
          </cell>
          <cell r="FJ8523">
            <v>16</v>
          </cell>
          <cell r="PM8523">
            <v>14.75684</v>
          </cell>
        </row>
        <row r="8524">
          <cell r="FH8524">
            <v>0</v>
          </cell>
          <cell r="FJ8524">
            <v>0</v>
          </cell>
          <cell r="PM8524">
            <v>1.8635699999999999</v>
          </cell>
        </row>
        <row r="8525">
          <cell r="FH8525">
            <v>0</v>
          </cell>
          <cell r="FJ8525">
            <v>0</v>
          </cell>
          <cell r="PM8525">
            <v>3.64568</v>
          </cell>
        </row>
        <row r="8526">
          <cell r="FH8526">
            <v>23</v>
          </cell>
          <cell r="FJ8526">
            <v>2</v>
          </cell>
          <cell r="PM8526">
            <v>13.67421</v>
          </cell>
        </row>
        <row r="8527">
          <cell r="FH8527">
            <v>0</v>
          </cell>
          <cell r="FJ8527">
            <v>0</v>
          </cell>
          <cell r="PM8527">
            <v>1.11652</v>
          </cell>
        </row>
        <row r="8528">
          <cell r="FH8528">
            <v>0</v>
          </cell>
          <cell r="FJ8528">
            <v>0</v>
          </cell>
          <cell r="PM8528">
            <v>1.8635699999999999</v>
          </cell>
        </row>
        <row r="8529">
          <cell r="FH8529">
            <v>0</v>
          </cell>
          <cell r="FJ8529">
            <v>0</v>
          </cell>
          <cell r="PM8529">
            <v>1.8635699999999999</v>
          </cell>
        </row>
        <row r="8530">
          <cell r="FH8530">
            <v>9</v>
          </cell>
          <cell r="FJ8530">
            <v>1</v>
          </cell>
          <cell r="PM8530">
            <v>13.67421</v>
          </cell>
        </row>
        <row r="8531">
          <cell r="FH8531">
            <v>0</v>
          </cell>
          <cell r="FJ8531">
            <v>0</v>
          </cell>
          <cell r="PM8531">
            <v>1.8635699999999999</v>
          </cell>
        </row>
        <row r="8532">
          <cell r="FH8532">
            <v>0</v>
          </cell>
          <cell r="FJ8532">
            <v>0</v>
          </cell>
          <cell r="PM8532">
            <v>1.8635699999999999</v>
          </cell>
        </row>
        <row r="8533">
          <cell r="FH8533">
            <v>0</v>
          </cell>
          <cell r="FJ8533">
            <v>0</v>
          </cell>
          <cell r="PM8533">
            <v>3.64568</v>
          </cell>
        </row>
        <row r="8534">
          <cell r="FH8534">
            <v>12</v>
          </cell>
          <cell r="FJ8534">
            <v>1</v>
          </cell>
          <cell r="PM8534">
            <v>1.1453</v>
          </cell>
        </row>
        <row r="8535">
          <cell r="FH8535">
            <v>20</v>
          </cell>
          <cell r="FJ8535">
            <v>11</v>
          </cell>
          <cell r="PM8535">
            <v>6.9851900000000002</v>
          </cell>
        </row>
        <row r="8536">
          <cell r="FH8536">
            <v>0</v>
          </cell>
          <cell r="FJ8536">
            <v>0</v>
          </cell>
          <cell r="PM8536">
            <v>3.64568</v>
          </cell>
        </row>
        <row r="8537">
          <cell r="FH8537">
            <v>25</v>
          </cell>
          <cell r="FJ8537">
            <v>25</v>
          </cell>
          <cell r="PM8537">
            <v>14.75684</v>
          </cell>
        </row>
        <row r="8538">
          <cell r="FH8538">
            <v>17</v>
          </cell>
          <cell r="FJ8538">
            <v>6</v>
          </cell>
          <cell r="PM8538">
            <v>14.75684</v>
          </cell>
        </row>
        <row r="8539">
          <cell r="FH8539">
            <v>0</v>
          </cell>
          <cell r="FJ8539">
            <v>0</v>
          </cell>
          <cell r="PM8539">
            <v>1.8635699999999999</v>
          </cell>
        </row>
        <row r="8540">
          <cell r="FH8540">
            <v>0</v>
          </cell>
          <cell r="FJ8540">
            <v>0</v>
          </cell>
          <cell r="PM8540">
            <v>3.64568</v>
          </cell>
        </row>
        <row r="8541">
          <cell r="FH8541">
            <v>0</v>
          </cell>
          <cell r="FJ8541">
            <v>0</v>
          </cell>
          <cell r="PM8541">
            <v>1.0832200000000001</v>
          </cell>
        </row>
        <row r="8542">
          <cell r="FH8542">
            <v>0</v>
          </cell>
          <cell r="FJ8542">
            <v>0</v>
          </cell>
          <cell r="PM8542">
            <v>1.8635699999999999</v>
          </cell>
        </row>
        <row r="8543">
          <cell r="FH8543">
            <v>0</v>
          </cell>
          <cell r="FJ8543">
            <v>0</v>
          </cell>
          <cell r="PM8543">
            <v>3.64568</v>
          </cell>
        </row>
        <row r="8544">
          <cell r="FH8544">
            <v>27</v>
          </cell>
          <cell r="FJ8544">
            <v>12</v>
          </cell>
          <cell r="PM8544">
            <v>6.9851900000000002</v>
          </cell>
        </row>
        <row r="8545">
          <cell r="FH8545">
            <v>0</v>
          </cell>
          <cell r="FJ8545">
            <v>0</v>
          </cell>
          <cell r="PM8545">
            <v>3.64568</v>
          </cell>
        </row>
        <row r="8546">
          <cell r="FH8546">
            <v>36</v>
          </cell>
          <cell r="FJ8546">
            <v>27</v>
          </cell>
          <cell r="PM8546">
            <v>14.75684</v>
          </cell>
        </row>
        <row r="8547">
          <cell r="FH8547">
            <v>0</v>
          </cell>
          <cell r="FJ8547">
            <v>0</v>
          </cell>
          <cell r="PM8547">
            <v>1.8635699999999999</v>
          </cell>
        </row>
        <row r="8548">
          <cell r="FH8548">
            <v>0</v>
          </cell>
          <cell r="FJ8548">
            <v>0</v>
          </cell>
          <cell r="PM8548">
            <v>1.1118699999999999</v>
          </cell>
        </row>
        <row r="8549">
          <cell r="FH8549">
            <v>20</v>
          </cell>
          <cell r="FJ8549">
            <v>10</v>
          </cell>
          <cell r="PM8549">
            <v>1.1453</v>
          </cell>
        </row>
        <row r="8550">
          <cell r="FH8550">
            <v>0</v>
          </cell>
          <cell r="FJ8550">
            <v>0</v>
          </cell>
          <cell r="PM8550">
            <v>3.64568</v>
          </cell>
        </row>
        <row r="8551">
          <cell r="FH8551">
            <v>0</v>
          </cell>
          <cell r="FJ8551">
            <v>0</v>
          </cell>
          <cell r="PM8551">
            <v>1.1118699999999999</v>
          </cell>
        </row>
        <row r="8552">
          <cell r="FH8552">
            <v>0</v>
          </cell>
          <cell r="FJ8552">
            <v>0</v>
          </cell>
          <cell r="PM8552">
            <v>3.64568</v>
          </cell>
        </row>
        <row r="8553">
          <cell r="FH8553">
            <v>20</v>
          </cell>
          <cell r="FJ8553">
            <v>5</v>
          </cell>
          <cell r="PM8553">
            <v>14.75684</v>
          </cell>
        </row>
        <row r="8554">
          <cell r="FH8554">
            <v>0</v>
          </cell>
          <cell r="FJ8554">
            <v>0</v>
          </cell>
          <cell r="PM8554">
            <v>1.8635699999999999</v>
          </cell>
        </row>
        <row r="8555">
          <cell r="FH8555">
            <v>0</v>
          </cell>
          <cell r="FJ8555">
            <v>0</v>
          </cell>
          <cell r="PM8555">
            <v>3.64568</v>
          </cell>
        </row>
        <row r="8556">
          <cell r="FH8556">
            <v>0</v>
          </cell>
          <cell r="FJ8556">
            <v>0</v>
          </cell>
          <cell r="PM8556">
            <v>1.11652</v>
          </cell>
        </row>
        <row r="8557">
          <cell r="FH8557">
            <v>0</v>
          </cell>
          <cell r="FJ8557">
            <v>0</v>
          </cell>
          <cell r="PM8557">
            <v>3.64568</v>
          </cell>
        </row>
        <row r="8558">
          <cell r="FH8558">
            <v>15</v>
          </cell>
          <cell r="FJ8558">
            <v>5</v>
          </cell>
          <cell r="PM8558">
            <v>6.9851900000000002</v>
          </cell>
        </row>
        <row r="8559">
          <cell r="FH8559">
            <v>19</v>
          </cell>
          <cell r="FJ8559">
            <v>6</v>
          </cell>
          <cell r="PM8559">
            <v>1.1515200000000001</v>
          </cell>
        </row>
        <row r="8560">
          <cell r="FH8560">
            <v>2219</v>
          </cell>
          <cell r="FJ8560">
            <v>2161</v>
          </cell>
          <cell r="PM8560">
            <v>1.125</v>
          </cell>
        </row>
        <row r="8561">
          <cell r="FH8561">
            <v>240</v>
          </cell>
          <cell r="FJ8561">
            <v>8</v>
          </cell>
          <cell r="PM8561">
            <v>1.1964300000000001</v>
          </cell>
        </row>
        <row r="8562">
          <cell r="FH8562">
            <v>42</v>
          </cell>
          <cell r="FJ8562">
            <v>1</v>
          </cell>
          <cell r="PM8562">
            <v>1.20096</v>
          </cell>
        </row>
        <row r="8563">
          <cell r="FH8563">
            <v>85</v>
          </cell>
          <cell r="FJ8563">
            <v>65</v>
          </cell>
          <cell r="PM8563">
            <v>1.08571</v>
          </cell>
        </row>
        <row r="8564">
          <cell r="FH8564">
            <v>198</v>
          </cell>
          <cell r="FJ8564">
            <v>14</v>
          </cell>
          <cell r="PM8564">
            <v>1.08571</v>
          </cell>
        </row>
        <row r="8565">
          <cell r="FH8565">
            <v>20</v>
          </cell>
          <cell r="FJ8565">
            <v>12</v>
          </cell>
          <cell r="PM8565">
            <v>1.08571</v>
          </cell>
        </row>
        <row r="8566">
          <cell r="FH8566">
            <v>18</v>
          </cell>
          <cell r="FJ8566">
            <v>1</v>
          </cell>
          <cell r="PM8566">
            <v>1.45455</v>
          </cell>
        </row>
        <row r="8567">
          <cell r="FH8567">
            <v>420</v>
          </cell>
          <cell r="FJ8567">
            <v>5</v>
          </cell>
          <cell r="PM8567">
            <v>1.09426</v>
          </cell>
        </row>
        <row r="8568">
          <cell r="FH8568">
            <v>50</v>
          </cell>
          <cell r="FJ8568">
            <v>31</v>
          </cell>
          <cell r="PM8568">
            <v>9.3071599999999997</v>
          </cell>
        </row>
        <row r="8569">
          <cell r="FH8569">
            <v>90</v>
          </cell>
          <cell r="FJ8569">
            <v>37</v>
          </cell>
          <cell r="PM8569">
            <v>1.1091800000000001</v>
          </cell>
        </row>
        <row r="8570">
          <cell r="FH8570">
            <v>80</v>
          </cell>
          <cell r="FJ8570">
            <v>40</v>
          </cell>
          <cell r="PM8570">
            <v>1.0523</v>
          </cell>
        </row>
        <row r="8571">
          <cell r="FH8571">
            <v>20</v>
          </cell>
          <cell r="FJ8571">
            <v>8</v>
          </cell>
          <cell r="PM8571">
            <v>20.760729999999999</v>
          </cell>
        </row>
        <row r="8572">
          <cell r="FH8572">
            <v>18</v>
          </cell>
          <cell r="FJ8572">
            <v>5</v>
          </cell>
          <cell r="PM8572">
            <v>20.760729999999999</v>
          </cell>
        </row>
        <row r="8573">
          <cell r="FH8573">
            <v>15</v>
          </cell>
          <cell r="FJ8573">
            <v>5</v>
          </cell>
          <cell r="PM8573">
            <v>10.83558</v>
          </cell>
        </row>
        <row r="8574">
          <cell r="FH8574">
            <v>30</v>
          </cell>
          <cell r="FJ8574">
            <v>1</v>
          </cell>
          <cell r="PM8574">
            <v>1.09426</v>
          </cell>
        </row>
        <row r="8575">
          <cell r="FH8575">
            <v>26</v>
          </cell>
          <cell r="FJ8575">
            <v>9</v>
          </cell>
          <cell r="PM8575">
            <v>1.20096</v>
          </cell>
        </row>
        <row r="8576">
          <cell r="FH8576">
            <v>15</v>
          </cell>
          <cell r="FJ8576">
            <v>0</v>
          </cell>
          <cell r="PM8576">
            <v>1.20096</v>
          </cell>
        </row>
        <row r="8577">
          <cell r="FH8577">
            <v>124</v>
          </cell>
          <cell r="FJ8577">
            <v>27</v>
          </cell>
          <cell r="PM8577">
            <v>20.760729999999999</v>
          </cell>
        </row>
        <row r="8578">
          <cell r="FH8578">
            <v>15</v>
          </cell>
          <cell r="FJ8578">
            <v>3</v>
          </cell>
          <cell r="PM8578">
            <v>1.20096</v>
          </cell>
        </row>
        <row r="8579">
          <cell r="FH8579">
            <v>56</v>
          </cell>
          <cell r="FJ8579">
            <v>43</v>
          </cell>
          <cell r="PM8579">
            <v>1.20096</v>
          </cell>
        </row>
        <row r="8580">
          <cell r="FH8580">
            <v>66</v>
          </cell>
          <cell r="FJ8580">
            <v>0</v>
          </cell>
          <cell r="PM8580">
            <v>16.27252</v>
          </cell>
        </row>
        <row r="8581">
          <cell r="FH8581">
            <v>310</v>
          </cell>
          <cell r="FJ8581">
            <v>27</v>
          </cell>
          <cell r="PM8581">
            <v>1.1964300000000001</v>
          </cell>
        </row>
        <row r="8582">
          <cell r="FH8582">
            <v>44</v>
          </cell>
          <cell r="FJ8582">
            <v>20</v>
          </cell>
          <cell r="PM8582">
            <v>1.0755399999999999</v>
          </cell>
        </row>
        <row r="8583">
          <cell r="FH8583">
            <v>20</v>
          </cell>
          <cell r="FJ8583">
            <v>1</v>
          </cell>
          <cell r="PM8583">
            <v>1.1515200000000001</v>
          </cell>
        </row>
        <row r="8584">
          <cell r="FH8584">
            <v>38</v>
          </cell>
          <cell r="FJ8584">
            <v>36</v>
          </cell>
          <cell r="PM8584">
            <v>1.20096</v>
          </cell>
        </row>
        <row r="8585">
          <cell r="FH8585">
            <v>76</v>
          </cell>
          <cell r="FJ8585">
            <v>48</v>
          </cell>
          <cell r="PM8585">
            <v>1.0755399999999999</v>
          </cell>
        </row>
        <row r="8586">
          <cell r="FH8586">
            <v>22</v>
          </cell>
          <cell r="FJ8586">
            <v>5</v>
          </cell>
          <cell r="PM8586">
            <v>1.20096</v>
          </cell>
        </row>
        <row r="8587">
          <cell r="FH8587">
            <v>24</v>
          </cell>
          <cell r="FJ8587">
            <v>0</v>
          </cell>
          <cell r="PM8587">
            <v>16.27252</v>
          </cell>
        </row>
        <row r="8588">
          <cell r="FH8588">
            <v>21</v>
          </cell>
          <cell r="FJ8588">
            <v>0</v>
          </cell>
          <cell r="PM8588">
            <v>16.27252</v>
          </cell>
        </row>
        <row r="8589">
          <cell r="FH8589">
            <v>34</v>
          </cell>
          <cell r="FJ8589">
            <v>0</v>
          </cell>
          <cell r="PM8589">
            <v>16.27252</v>
          </cell>
        </row>
        <row r="8590">
          <cell r="FH8590">
            <v>26</v>
          </cell>
          <cell r="FJ8590">
            <v>0</v>
          </cell>
          <cell r="PM8590">
            <v>16.27252</v>
          </cell>
        </row>
        <row r="8591">
          <cell r="FH8591">
            <v>30</v>
          </cell>
          <cell r="FJ8591">
            <v>5</v>
          </cell>
          <cell r="PM8591">
            <v>16.27252</v>
          </cell>
        </row>
        <row r="8592">
          <cell r="FH8592">
            <v>29</v>
          </cell>
          <cell r="FJ8592">
            <v>0</v>
          </cell>
          <cell r="PM8592">
            <v>16.27252</v>
          </cell>
        </row>
        <row r="8593">
          <cell r="FH8593">
            <v>43</v>
          </cell>
          <cell r="FJ8593">
            <v>3</v>
          </cell>
          <cell r="PM8593">
            <v>16.27252</v>
          </cell>
        </row>
        <row r="8594">
          <cell r="FH8594">
            <v>27</v>
          </cell>
          <cell r="FJ8594">
            <v>0</v>
          </cell>
          <cell r="PM8594">
            <v>16.27252</v>
          </cell>
        </row>
        <row r="8595">
          <cell r="FH8595">
            <v>25</v>
          </cell>
          <cell r="FJ8595">
            <v>0</v>
          </cell>
          <cell r="PM8595">
            <v>16.27252</v>
          </cell>
        </row>
        <row r="8596">
          <cell r="FH8596">
            <v>42</v>
          </cell>
          <cell r="FJ8596">
            <v>1</v>
          </cell>
          <cell r="PM8596">
            <v>1.20096</v>
          </cell>
        </row>
        <row r="8597">
          <cell r="FH8597">
            <v>7</v>
          </cell>
          <cell r="FJ8597">
            <v>0</v>
          </cell>
          <cell r="PM8597">
            <v>16.27252</v>
          </cell>
        </row>
        <row r="8598">
          <cell r="FH8598">
            <v>40</v>
          </cell>
          <cell r="FJ8598">
            <v>4</v>
          </cell>
          <cell r="PM8598">
            <v>16.27252</v>
          </cell>
        </row>
        <row r="8599">
          <cell r="FH8599">
            <v>12</v>
          </cell>
          <cell r="FJ8599">
            <v>0</v>
          </cell>
          <cell r="PM8599">
            <v>16.27252</v>
          </cell>
        </row>
        <row r="8600">
          <cell r="FH8600">
            <v>31</v>
          </cell>
          <cell r="FJ8600">
            <v>16</v>
          </cell>
          <cell r="PM8600">
            <v>20.760729999999999</v>
          </cell>
        </row>
        <row r="8601">
          <cell r="FH8601">
            <v>32</v>
          </cell>
          <cell r="FJ8601">
            <v>0</v>
          </cell>
          <cell r="PM8601">
            <v>16.27252</v>
          </cell>
        </row>
        <row r="8602">
          <cell r="FH8602">
            <v>135</v>
          </cell>
          <cell r="FJ8602">
            <v>25</v>
          </cell>
          <cell r="PM8602">
            <v>16.27252</v>
          </cell>
        </row>
        <row r="8603">
          <cell r="FH8603">
            <v>53</v>
          </cell>
          <cell r="FJ8603">
            <v>19</v>
          </cell>
          <cell r="PM8603">
            <v>5</v>
          </cell>
        </row>
        <row r="8604">
          <cell r="FH8604">
            <v>16</v>
          </cell>
          <cell r="FJ8604">
            <v>0</v>
          </cell>
          <cell r="PM8604">
            <v>16.27252</v>
          </cell>
        </row>
        <row r="8605">
          <cell r="FH8605">
            <v>350</v>
          </cell>
          <cell r="FJ8605">
            <v>104</v>
          </cell>
          <cell r="PM8605">
            <v>1.20096</v>
          </cell>
        </row>
        <row r="8606">
          <cell r="FH8606">
            <v>66</v>
          </cell>
          <cell r="FJ8606">
            <v>28</v>
          </cell>
          <cell r="PM8606">
            <v>1.20096</v>
          </cell>
        </row>
        <row r="8607">
          <cell r="FH8607">
            <v>0</v>
          </cell>
          <cell r="FJ8607">
            <v>0</v>
          </cell>
          <cell r="PM8607">
            <v>9.2222200000000001</v>
          </cell>
        </row>
        <row r="8608">
          <cell r="FH8608">
            <v>14</v>
          </cell>
          <cell r="FJ8608">
            <v>11</v>
          </cell>
          <cell r="PM8608">
            <v>1.20096</v>
          </cell>
        </row>
        <row r="8609">
          <cell r="FH8609">
            <v>90</v>
          </cell>
          <cell r="FJ8609">
            <v>15</v>
          </cell>
          <cell r="PM8609">
            <v>1.0567899999999999</v>
          </cell>
        </row>
        <row r="8610">
          <cell r="FH8610">
            <v>72</v>
          </cell>
          <cell r="FJ8610">
            <v>40</v>
          </cell>
          <cell r="PM8610">
            <v>1.0755399999999999</v>
          </cell>
        </row>
        <row r="8611">
          <cell r="FH8611">
            <v>12</v>
          </cell>
          <cell r="FJ8611">
            <v>0</v>
          </cell>
          <cell r="PM8611">
            <v>16.27252</v>
          </cell>
        </row>
        <row r="8612">
          <cell r="FH8612">
            <v>15</v>
          </cell>
          <cell r="FJ8612">
            <v>0</v>
          </cell>
          <cell r="PM8612">
            <v>16.27252</v>
          </cell>
        </row>
        <row r="8613">
          <cell r="FH8613">
            <v>15</v>
          </cell>
          <cell r="FJ8613">
            <v>5</v>
          </cell>
          <cell r="PM8613">
            <v>1.0755399999999999</v>
          </cell>
        </row>
        <row r="8614">
          <cell r="FH8614">
            <v>27</v>
          </cell>
          <cell r="FJ8614">
            <v>0</v>
          </cell>
          <cell r="PM8614">
            <v>16.27252</v>
          </cell>
        </row>
        <row r="8615">
          <cell r="FH8615">
            <v>1026</v>
          </cell>
          <cell r="FJ8615">
            <v>17</v>
          </cell>
          <cell r="PM8615">
            <v>1.1964300000000001</v>
          </cell>
        </row>
        <row r="8616">
          <cell r="FH8616">
            <v>25</v>
          </cell>
          <cell r="FJ8616">
            <v>0</v>
          </cell>
          <cell r="PM8616">
            <v>1.09426</v>
          </cell>
        </row>
        <row r="8617">
          <cell r="FH8617">
            <v>37</v>
          </cell>
          <cell r="FJ8617">
            <v>22</v>
          </cell>
          <cell r="PM8617">
            <v>1.1964300000000001</v>
          </cell>
        </row>
        <row r="8618">
          <cell r="FH8618">
            <v>37</v>
          </cell>
          <cell r="FJ8618">
            <v>22</v>
          </cell>
          <cell r="PM8618">
            <v>1.1964300000000001</v>
          </cell>
        </row>
        <row r="8619">
          <cell r="FH8619">
            <v>37</v>
          </cell>
          <cell r="FJ8619">
            <v>22</v>
          </cell>
          <cell r="PM8619">
            <v>1.1964300000000001</v>
          </cell>
        </row>
        <row r="8620">
          <cell r="FH8620">
            <v>37</v>
          </cell>
          <cell r="FJ8620">
            <v>22</v>
          </cell>
          <cell r="PM8620">
            <v>1.1964300000000001</v>
          </cell>
        </row>
        <row r="8621">
          <cell r="FH8621">
            <v>37</v>
          </cell>
          <cell r="FJ8621">
            <v>22</v>
          </cell>
          <cell r="PM8621">
            <v>1.1964300000000001</v>
          </cell>
        </row>
        <row r="8622">
          <cell r="FH8622">
            <v>15</v>
          </cell>
          <cell r="FJ8622">
            <v>8</v>
          </cell>
          <cell r="PM8622">
            <v>1.08571</v>
          </cell>
        </row>
        <row r="8623">
          <cell r="FH8623">
            <v>31</v>
          </cell>
          <cell r="FJ8623">
            <v>23</v>
          </cell>
          <cell r="PM8623">
            <v>1.09426</v>
          </cell>
        </row>
        <row r="8624">
          <cell r="FH8624">
            <v>46</v>
          </cell>
          <cell r="FJ8624">
            <v>39</v>
          </cell>
          <cell r="PM8624">
            <v>1.20096</v>
          </cell>
        </row>
        <row r="8625">
          <cell r="FH8625">
            <v>41</v>
          </cell>
          <cell r="FJ8625">
            <v>3</v>
          </cell>
          <cell r="PM8625">
            <v>16.27252</v>
          </cell>
        </row>
        <row r="8626">
          <cell r="FH8626">
            <v>35</v>
          </cell>
          <cell r="FJ8626">
            <v>4</v>
          </cell>
          <cell r="PM8626">
            <v>1.20096</v>
          </cell>
        </row>
        <row r="8627">
          <cell r="FH8627">
            <v>37</v>
          </cell>
          <cell r="FJ8627">
            <v>22</v>
          </cell>
          <cell r="PM8627">
            <v>1.1964300000000001</v>
          </cell>
        </row>
        <row r="8628">
          <cell r="FH8628">
            <v>20</v>
          </cell>
          <cell r="FJ8628">
            <v>14</v>
          </cell>
          <cell r="PM8628">
            <v>1.20096</v>
          </cell>
        </row>
        <row r="8629">
          <cell r="FH8629">
            <v>5</v>
          </cell>
          <cell r="FJ8629">
            <v>3</v>
          </cell>
          <cell r="PM8629">
            <v>1.125</v>
          </cell>
        </row>
        <row r="8630">
          <cell r="FH8630">
            <v>17</v>
          </cell>
          <cell r="FJ8630">
            <v>13</v>
          </cell>
          <cell r="PM8630">
            <v>1.20096</v>
          </cell>
        </row>
        <row r="8631">
          <cell r="FH8631">
            <v>88</v>
          </cell>
          <cell r="FJ8631">
            <v>64</v>
          </cell>
          <cell r="PM8631">
            <v>1.20096</v>
          </cell>
        </row>
        <row r="8632">
          <cell r="FH8632">
            <v>60</v>
          </cell>
          <cell r="FJ8632">
            <v>29</v>
          </cell>
          <cell r="PM8632">
            <v>1.20096</v>
          </cell>
        </row>
        <row r="8633">
          <cell r="FH8633">
            <v>0</v>
          </cell>
          <cell r="FJ8633">
            <v>0</v>
          </cell>
          <cell r="PM8633">
            <v>1.1194500000000001</v>
          </cell>
        </row>
        <row r="8634">
          <cell r="FH8634">
            <v>26</v>
          </cell>
          <cell r="FJ8634">
            <v>8</v>
          </cell>
          <cell r="PM8634">
            <v>1.0755399999999999</v>
          </cell>
        </row>
        <row r="8635">
          <cell r="FH8635">
            <v>0</v>
          </cell>
          <cell r="FJ8635">
            <v>0</v>
          </cell>
          <cell r="PM8635">
            <v>1.35547</v>
          </cell>
        </row>
        <row r="8636">
          <cell r="FH8636">
            <v>24</v>
          </cell>
          <cell r="FJ8636">
            <v>5</v>
          </cell>
          <cell r="PM8636">
            <v>10.151260000000001</v>
          </cell>
        </row>
        <row r="8637">
          <cell r="FH8637">
            <v>17</v>
          </cell>
          <cell r="FJ8637">
            <v>0</v>
          </cell>
          <cell r="PM8637">
            <v>1.20096</v>
          </cell>
        </row>
        <row r="8638">
          <cell r="FH8638">
            <v>0</v>
          </cell>
          <cell r="FJ8638">
            <v>0</v>
          </cell>
          <cell r="PM8638">
            <v>1.13605</v>
          </cell>
        </row>
        <row r="8639">
          <cell r="FH8639">
            <v>18</v>
          </cell>
          <cell r="FJ8639">
            <v>2</v>
          </cell>
          <cell r="PM8639">
            <v>1.20096</v>
          </cell>
        </row>
        <row r="8640">
          <cell r="FH8640">
            <v>21</v>
          </cell>
          <cell r="FJ8640">
            <v>3</v>
          </cell>
          <cell r="PM8640">
            <v>1.35547</v>
          </cell>
        </row>
        <row r="8641">
          <cell r="FH8641">
            <v>0</v>
          </cell>
          <cell r="FJ8641">
            <v>0</v>
          </cell>
          <cell r="PM8641">
            <v>1.1194500000000001</v>
          </cell>
        </row>
        <row r="8642">
          <cell r="FH8642">
            <v>80</v>
          </cell>
          <cell r="FJ8642">
            <v>2</v>
          </cell>
          <cell r="PM8642">
            <v>1.35547</v>
          </cell>
        </row>
        <row r="8643">
          <cell r="FH8643">
            <v>65</v>
          </cell>
          <cell r="FJ8643">
            <v>7</v>
          </cell>
          <cell r="PM8643">
            <v>1.1964300000000001</v>
          </cell>
        </row>
        <row r="8644">
          <cell r="FH8644">
            <v>0</v>
          </cell>
          <cell r="FJ8644">
            <v>0</v>
          </cell>
          <cell r="PM8644">
            <v>9.5</v>
          </cell>
        </row>
        <row r="8645">
          <cell r="FH8645">
            <v>0</v>
          </cell>
          <cell r="FJ8645">
            <v>0</v>
          </cell>
          <cell r="PM8645">
            <v>1.35547</v>
          </cell>
        </row>
        <row r="8646">
          <cell r="FH8646">
            <v>0</v>
          </cell>
          <cell r="FJ8646">
            <v>0</v>
          </cell>
          <cell r="PM8646">
            <v>1.0726100000000001</v>
          </cell>
        </row>
        <row r="8647">
          <cell r="FH8647">
            <v>0</v>
          </cell>
          <cell r="FJ8647">
            <v>0</v>
          </cell>
          <cell r="PM8647">
            <v>1.1233500000000001</v>
          </cell>
        </row>
        <row r="8648">
          <cell r="FH8648">
            <v>0</v>
          </cell>
          <cell r="FJ8648">
            <v>0</v>
          </cell>
          <cell r="PM8648">
            <v>1.35547</v>
          </cell>
        </row>
        <row r="8649">
          <cell r="FH8649">
            <v>0</v>
          </cell>
          <cell r="FJ8649">
            <v>0</v>
          </cell>
          <cell r="PM8649">
            <v>1.10656</v>
          </cell>
        </row>
        <row r="8650">
          <cell r="FH8650">
            <v>0</v>
          </cell>
          <cell r="FJ8650">
            <v>0</v>
          </cell>
          <cell r="PM8650">
            <v>1.13605</v>
          </cell>
        </row>
        <row r="8651">
          <cell r="FH8651">
            <v>1</v>
          </cell>
          <cell r="FJ8651">
            <v>0</v>
          </cell>
          <cell r="PM8651">
            <v>1.1515200000000001</v>
          </cell>
        </row>
        <row r="8652">
          <cell r="FH8652">
            <v>31</v>
          </cell>
          <cell r="FJ8652">
            <v>27</v>
          </cell>
          <cell r="PM8652">
            <v>1.35547</v>
          </cell>
        </row>
        <row r="8653">
          <cell r="FH8653">
            <v>0</v>
          </cell>
          <cell r="FJ8653">
            <v>0</v>
          </cell>
          <cell r="PM8653">
            <v>1.35547</v>
          </cell>
        </row>
        <row r="8654">
          <cell r="FH8654">
            <v>0</v>
          </cell>
          <cell r="FJ8654">
            <v>0</v>
          </cell>
          <cell r="PM8654">
            <v>1.08571</v>
          </cell>
        </row>
        <row r="8655">
          <cell r="FH8655">
            <v>0</v>
          </cell>
          <cell r="FJ8655">
            <v>0</v>
          </cell>
          <cell r="PM8655">
            <v>3.9971399999999999</v>
          </cell>
        </row>
        <row r="8656">
          <cell r="FH8656">
            <v>344</v>
          </cell>
          <cell r="FJ8656">
            <v>318</v>
          </cell>
          <cell r="PM8656">
            <v>1.20096</v>
          </cell>
        </row>
        <row r="8657">
          <cell r="FH8657">
            <v>22</v>
          </cell>
          <cell r="FJ8657">
            <v>22</v>
          </cell>
          <cell r="PM8657">
            <v>1.08571</v>
          </cell>
        </row>
        <row r="8658">
          <cell r="FH8658">
            <v>23</v>
          </cell>
          <cell r="FJ8658">
            <v>15</v>
          </cell>
          <cell r="PM8658">
            <v>1.20096</v>
          </cell>
        </row>
        <row r="8659">
          <cell r="FH8659">
            <v>0</v>
          </cell>
          <cell r="FJ8659">
            <v>0</v>
          </cell>
          <cell r="PM8659">
            <v>1.20096</v>
          </cell>
        </row>
        <row r="8660">
          <cell r="FH8660">
            <v>81</v>
          </cell>
          <cell r="FJ8660">
            <v>37</v>
          </cell>
          <cell r="PM8660">
            <v>20.158429999999999</v>
          </cell>
        </row>
        <row r="8661">
          <cell r="FH8661">
            <v>31</v>
          </cell>
          <cell r="FJ8661">
            <v>24</v>
          </cell>
          <cell r="PM8661">
            <v>1.09426</v>
          </cell>
        </row>
        <row r="8662">
          <cell r="FH8662">
            <v>96</v>
          </cell>
          <cell r="FJ8662">
            <v>50</v>
          </cell>
          <cell r="PM8662">
            <v>1.1515200000000001</v>
          </cell>
        </row>
        <row r="8663">
          <cell r="FH8663">
            <v>0</v>
          </cell>
          <cell r="FJ8663">
            <v>0</v>
          </cell>
          <cell r="PM8663">
            <v>1.20096</v>
          </cell>
        </row>
        <row r="8664">
          <cell r="FH8664">
            <v>0</v>
          </cell>
          <cell r="FJ8664">
            <v>0</v>
          </cell>
          <cell r="PM8664">
            <v>1.0755399999999999</v>
          </cell>
        </row>
        <row r="8665">
          <cell r="FH8665">
            <v>23</v>
          </cell>
          <cell r="FJ8665">
            <v>14</v>
          </cell>
          <cell r="PM8665">
            <v>1.20096</v>
          </cell>
        </row>
        <row r="8666">
          <cell r="FH8666">
            <v>30</v>
          </cell>
          <cell r="FJ8666">
            <v>17</v>
          </cell>
          <cell r="PM8666">
            <v>1.20096</v>
          </cell>
        </row>
        <row r="8667">
          <cell r="FH8667">
            <v>36</v>
          </cell>
          <cell r="FJ8667">
            <v>27</v>
          </cell>
          <cell r="PM8667">
            <v>1.0755399999999999</v>
          </cell>
        </row>
        <row r="8668">
          <cell r="FH8668">
            <v>0</v>
          </cell>
          <cell r="FJ8668">
            <v>0</v>
          </cell>
          <cell r="PM8668">
            <v>15.85594</v>
          </cell>
        </row>
        <row r="8669">
          <cell r="FH8669">
            <v>140</v>
          </cell>
          <cell r="FJ8669">
            <v>60</v>
          </cell>
          <cell r="PM8669">
            <v>1.09426</v>
          </cell>
        </row>
        <row r="8670">
          <cell r="FH8670">
            <v>0</v>
          </cell>
          <cell r="FJ8670">
            <v>0</v>
          </cell>
          <cell r="PM8670">
            <v>1.05254</v>
          </cell>
        </row>
        <row r="8671">
          <cell r="FH8671">
            <v>120</v>
          </cell>
          <cell r="FJ8671">
            <v>120</v>
          </cell>
          <cell r="PM8671">
            <v>1.20096</v>
          </cell>
        </row>
        <row r="8672">
          <cell r="FH8672">
            <v>20</v>
          </cell>
          <cell r="FJ8672">
            <v>3</v>
          </cell>
          <cell r="PM8672">
            <v>1.35547</v>
          </cell>
        </row>
        <row r="8673">
          <cell r="FH8673">
            <v>50</v>
          </cell>
          <cell r="FJ8673">
            <v>25</v>
          </cell>
          <cell r="PM8673">
            <v>1.35547</v>
          </cell>
        </row>
        <row r="8674">
          <cell r="FH8674">
            <v>0</v>
          </cell>
          <cell r="FJ8674">
            <v>0</v>
          </cell>
          <cell r="PM8674">
            <v>1.20096</v>
          </cell>
        </row>
        <row r="8675">
          <cell r="FH8675">
            <v>20</v>
          </cell>
          <cell r="FJ8675">
            <v>9</v>
          </cell>
          <cell r="PM8675">
            <v>1.08571</v>
          </cell>
        </row>
        <row r="8676">
          <cell r="FH8676">
            <v>15</v>
          </cell>
          <cell r="FJ8676">
            <v>8</v>
          </cell>
          <cell r="PM8676">
            <v>1.0755399999999999</v>
          </cell>
        </row>
        <row r="8677">
          <cell r="FH8677">
            <v>23</v>
          </cell>
          <cell r="FJ8677">
            <v>0</v>
          </cell>
          <cell r="PM8677">
            <v>1.20096</v>
          </cell>
        </row>
        <row r="8678">
          <cell r="FH8678">
            <v>0</v>
          </cell>
          <cell r="FJ8678">
            <v>0</v>
          </cell>
          <cell r="PM8678">
            <v>1.13605</v>
          </cell>
        </row>
        <row r="8679">
          <cell r="FH8679">
            <v>0</v>
          </cell>
          <cell r="FJ8679">
            <v>0</v>
          </cell>
          <cell r="PM8679">
            <v>1.20096</v>
          </cell>
        </row>
        <row r="8680">
          <cell r="FH8680">
            <v>26</v>
          </cell>
          <cell r="FJ8680">
            <v>6</v>
          </cell>
          <cell r="PM8680">
            <v>1.0755399999999999</v>
          </cell>
        </row>
        <row r="8681">
          <cell r="FH8681">
            <v>44</v>
          </cell>
          <cell r="FJ8681">
            <v>1</v>
          </cell>
          <cell r="PM8681">
            <v>16.27252</v>
          </cell>
        </row>
        <row r="8682">
          <cell r="FH8682">
            <v>0</v>
          </cell>
          <cell r="FJ8682">
            <v>0</v>
          </cell>
          <cell r="PM8682">
            <v>1.09426</v>
          </cell>
        </row>
        <row r="8683">
          <cell r="FH8683">
            <v>16</v>
          </cell>
          <cell r="FJ8683">
            <v>12</v>
          </cell>
          <cell r="PM8683">
            <v>1.08571</v>
          </cell>
        </row>
        <row r="8684">
          <cell r="FH8684">
            <v>26</v>
          </cell>
          <cell r="FJ8684">
            <v>12</v>
          </cell>
          <cell r="PM8684">
            <v>1.0726100000000001</v>
          </cell>
        </row>
        <row r="8685">
          <cell r="FH8685">
            <v>0</v>
          </cell>
          <cell r="FJ8685">
            <v>0</v>
          </cell>
          <cell r="PM8685">
            <v>1.1885600000000001</v>
          </cell>
        </row>
        <row r="8686">
          <cell r="FH8686">
            <v>15</v>
          </cell>
          <cell r="FJ8686">
            <v>12</v>
          </cell>
          <cell r="PM8686">
            <v>1.10816</v>
          </cell>
        </row>
        <row r="8687">
          <cell r="FH8687">
            <v>35</v>
          </cell>
          <cell r="FJ8687">
            <v>5</v>
          </cell>
          <cell r="PM8687">
            <v>1.1194500000000001</v>
          </cell>
        </row>
        <row r="8688">
          <cell r="FH8688">
            <v>29</v>
          </cell>
          <cell r="FJ8688">
            <v>18</v>
          </cell>
          <cell r="PM8688">
            <v>1</v>
          </cell>
        </row>
        <row r="8689">
          <cell r="FH8689">
            <v>0</v>
          </cell>
          <cell r="FJ8689">
            <v>0</v>
          </cell>
          <cell r="PM8689">
            <v>1.35547</v>
          </cell>
        </row>
        <row r="8690">
          <cell r="FH8690">
            <v>11</v>
          </cell>
          <cell r="FJ8690">
            <v>3</v>
          </cell>
          <cell r="PM8690">
            <v>1.10656</v>
          </cell>
        </row>
        <row r="8691">
          <cell r="FH8691">
            <v>15</v>
          </cell>
          <cell r="FJ8691">
            <v>7</v>
          </cell>
          <cell r="PM8691">
            <v>1.08571</v>
          </cell>
        </row>
        <row r="8692">
          <cell r="FH8692">
            <v>35</v>
          </cell>
          <cell r="FJ8692">
            <v>9</v>
          </cell>
          <cell r="PM8692">
            <v>9.7058800000000005</v>
          </cell>
        </row>
        <row r="8693">
          <cell r="FH8693">
            <v>236</v>
          </cell>
          <cell r="FJ8693">
            <v>140</v>
          </cell>
          <cell r="PM8693">
            <v>1.13605</v>
          </cell>
        </row>
        <row r="8694">
          <cell r="FH8694">
            <v>149</v>
          </cell>
          <cell r="FJ8694">
            <v>27</v>
          </cell>
          <cell r="PM8694">
            <v>1.35547</v>
          </cell>
        </row>
        <row r="8695">
          <cell r="FH8695">
            <v>43</v>
          </cell>
          <cell r="FJ8695">
            <v>0</v>
          </cell>
          <cell r="PM8695">
            <v>20.760729999999999</v>
          </cell>
        </row>
        <row r="8696">
          <cell r="FH8696">
            <v>49</v>
          </cell>
          <cell r="FJ8696">
            <v>15</v>
          </cell>
          <cell r="PM8696">
            <v>1.20096</v>
          </cell>
        </row>
        <row r="8697">
          <cell r="FH8697">
            <v>0</v>
          </cell>
          <cell r="FJ8697">
            <v>0</v>
          </cell>
          <cell r="PM8697">
            <v>1.10656</v>
          </cell>
        </row>
        <row r="8698">
          <cell r="FH8698">
            <v>0</v>
          </cell>
          <cell r="FJ8698">
            <v>0</v>
          </cell>
          <cell r="PM8698">
            <v>15.85594</v>
          </cell>
        </row>
        <row r="8699">
          <cell r="FH8699">
            <v>0</v>
          </cell>
          <cell r="FJ8699">
            <v>0</v>
          </cell>
          <cell r="PM8699">
            <v>1.08571</v>
          </cell>
        </row>
        <row r="8700">
          <cell r="FH8700">
            <v>0</v>
          </cell>
          <cell r="FJ8700">
            <v>0</v>
          </cell>
          <cell r="PM8700">
            <v>1.0776699999999999</v>
          </cell>
        </row>
        <row r="8701">
          <cell r="FH8701">
            <v>15</v>
          </cell>
          <cell r="FJ8701">
            <v>2</v>
          </cell>
          <cell r="PM8701">
            <v>1.08571</v>
          </cell>
        </row>
        <row r="8702">
          <cell r="FH8702">
            <v>0</v>
          </cell>
          <cell r="FJ8702">
            <v>0</v>
          </cell>
          <cell r="PM8702">
            <v>1.0726100000000001</v>
          </cell>
        </row>
        <row r="8703">
          <cell r="FH8703">
            <v>100</v>
          </cell>
          <cell r="FJ8703">
            <v>12</v>
          </cell>
          <cell r="PM8703">
            <v>1.1964300000000001</v>
          </cell>
        </row>
        <row r="8704">
          <cell r="FH8704">
            <v>0</v>
          </cell>
          <cell r="FJ8704">
            <v>0</v>
          </cell>
          <cell r="PM8704">
            <v>1.13605</v>
          </cell>
        </row>
        <row r="8705">
          <cell r="FH8705">
            <v>200</v>
          </cell>
          <cell r="FJ8705">
            <v>150</v>
          </cell>
          <cell r="PM8705">
            <v>1.20096</v>
          </cell>
        </row>
        <row r="8706">
          <cell r="FH8706">
            <v>29</v>
          </cell>
          <cell r="FJ8706">
            <v>2</v>
          </cell>
          <cell r="PM8706">
            <v>1.20096</v>
          </cell>
        </row>
        <row r="8707">
          <cell r="FH8707">
            <v>0</v>
          </cell>
          <cell r="FJ8707">
            <v>0</v>
          </cell>
          <cell r="PM8707">
            <v>1.13605</v>
          </cell>
        </row>
        <row r="8708">
          <cell r="FH8708">
            <v>0</v>
          </cell>
          <cell r="FJ8708">
            <v>0</v>
          </cell>
          <cell r="PM8708">
            <v>1.08571</v>
          </cell>
        </row>
        <row r="8709">
          <cell r="FH8709">
            <v>0</v>
          </cell>
          <cell r="FJ8709">
            <v>0</v>
          </cell>
          <cell r="PM8709">
            <v>1.1194500000000001</v>
          </cell>
        </row>
        <row r="8710">
          <cell r="FH8710">
            <v>0</v>
          </cell>
          <cell r="FJ8710">
            <v>0</v>
          </cell>
          <cell r="PM8710">
            <v>1.08571</v>
          </cell>
        </row>
        <row r="8711">
          <cell r="FH8711">
            <v>54</v>
          </cell>
          <cell r="FJ8711">
            <v>54</v>
          </cell>
          <cell r="PM8711">
            <v>1.35547</v>
          </cell>
        </row>
        <row r="8712">
          <cell r="FH8712">
            <v>628</v>
          </cell>
          <cell r="FJ8712">
            <v>320</v>
          </cell>
          <cell r="PM8712">
            <v>1.20096</v>
          </cell>
        </row>
        <row r="8713">
          <cell r="FH8713">
            <v>75</v>
          </cell>
          <cell r="FJ8713">
            <v>40</v>
          </cell>
          <cell r="PM8713">
            <v>1.09426</v>
          </cell>
        </row>
        <row r="8714">
          <cell r="FH8714">
            <v>16</v>
          </cell>
          <cell r="FJ8714">
            <v>0</v>
          </cell>
          <cell r="PM8714">
            <v>1.09426</v>
          </cell>
        </row>
        <row r="8715">
          <cell r="FH8715">
            <v>0</v>
          </cell>
          <cell r="FJ8715">
            <v>0</v>
          </cell>
          <cell r="PM8715">
            <v>1.20096</v>
          </cell>
        </row>
        <row r="8716">
          <cell r="FH8716">
            <v>23</v>
          </cell>
          <cell r="FJ8716">
            <v>6</v>
          </cell>
          <cell r="PM8716">
            <v>20.760729999999999</v>
          </cell>
        </row>
        <row r="8717">
          <cell r="FH8717">
            <v>0</v>
          </cell>
          <cell r="FJ8717">
            <v>0</v>
          </cell>
          <cell r="PM8717">
            <v>1.13605</v>
          </cell>
        </row>
        <row r="8718">
          <cell r="FH8718">
            <v>0</v>
          </cell>
          <cell r="FJ8718">
            <v>0</v>
          </cell>
          <cell r="PM8718">
            <v>1.13605</v>
          </cell>
        </row>
        <row r="8719">
          <cell r="FH8719">
            <v>22</v>
          </cell>
          <cell r="FJ8719">
            <v>20</v>
          </cell>
          <cell r="PM8719">
            <v>1.0755399999999999</v>
          </cell>
        </row>
        <row r="8720">
          <cell r="FH8720">
            <v>52</v>
          </cell>
          <cell r="FJ8720">
            <v>7</v>
          </cell>
          <cell r="PM8720">
            <v>1.20096</v>
          </cell>
        </row>
        <row r="8721">
          <cell r="FH8721">
            <v>22</v>
          </cell>
          <cell r="FJ8721">
            <v>15</v>
          </cell>
          <cell r="PM8721">
            <v>1.20096</v>
          </cell>
        </row>
        <row r="8722">
          <cell r="FH8722">
            <v>0</v>
          </cell>
          <cell r="FJ8722">
            <v>0</v>
          </cell>
          <cell r="PM8722">
            <v>1.35547</v>
          </cell>
        </row>
        <row r="8723">
          <cell r="FH8723">
            <v>0</v>
          </cell>
          <cell r="FJ8723">
            <v>0</v>
          </cell>
          <cell r="PM8723">
            <v>1.10656</v>
          </cell>
        </row>
        <row r="8724">
          <cell r="FH8724">
            <v>55</v>
          </cell>
          <cell r="FJ8724">
            <v>25</v>
          </cell>
          <cell r="PM8724">
            <v>1.35547</v>
          </cell>
        </row>
        <row r="8725">
          <cell r="FH8725">
            <v>53</v>
          </cell>
          <cell r="FJ8725">
            <v>34</v>
          </cell>
          <cell r="PM8725">
            <v>1.20096</v>
          </cell>
        </row>
        <row r="8726">
          <cell r="FH8726">
            <v>16</v>
          </cell>
          <cell r="FJ8726">
            <v>14</v>
          </cell>
          <cell r="PM8726">
            <v>1.20096</v>
          </cell>
        </row>
        <row r="8727">
          <cell r="FH8727">
            <v>93</v>
          </cell>
          <cell r="FJ8727">
            <v>52</v>
          </cell>
          <cell r="PM8727">
            <v>1.35547</v>
          </cell>
        </row>
        <row r="8728">
          <cell r="FH8728">
            <v>0</v>
          </cell>
          <cell r="FJ8728">
            <v>0</v>
          </cell>
          <cell r="PM8728">
            <v>1.35547</v>
          </cell>
        </row>
        <row r="8729">
          <cell r="FH8729">
            <v>23</v>
          </cell>
          <cell r="FJ8729">
            <v>2</v>
          </cell>
          <cell r="PM8729">
            <v>1.1194500000000001</v>
          </cell>
        </row>
        <row r="8730">
          <cell r="FH8730">
            <v>0</v>
          </cell>
          <cell r="FJ8730">
            <v>0</v>
          </cell>
          <cell r="PM8730">
            <v>1.08571</v>
          </cell>
        </row>
        <row r="8731">
          <cell r="FH8731">
            <v>54</v>
          </cell>
          <cell r="FJ8731">
            <v>5</v>
          </cell>
          <cell r="PM8731">
            <v>1.35547</v>
          </cell>
        </row>
        <row r="8732">
          <cell r="FH8732">
            <v>64</v>
          </cell>
          <cell r="FJ8732">
            <v>54</v>
          </cell>
          <cell r="PM8732">
            <v>15.391999999999999</v>
          </cell>
        </row>
        <row r="8733">
          <cell r="FH8733">
            <v>15</v>
          </cell>
          <cell r="FJ8733">
            <v>3</v>
          </cell>
          <cell r="PM8733">
            <v>17.992889999999999</v>
          </cell>
        </row>
        <row r="8734">
          <cell r="FH8734">
            <v>64</v>
          </cell>
          <cell r="FJ8734">
            <v>37</v>
          </cell>
          <cell r="PM8734">
            <v>17.992889999999999</v>
          </cell>
        </row>
        <row r="8735">
          <cell r="FH8735">
            <v>17</v>
          </cell>
          <cell r="FJ8735">
            <v>14</v>
          </cell>
          <cell r="PM8735">
            <v>1.0755399999999999</v>
          </cell>
        </row>
        <row r="8736">
          <cell r="FH8736">
            <v>6</v>
          </cell>
          <cell r="FJ8736">
            <v>1</v>
          </cell>
          <cell r="PM8736">
            <v>1.08571</v>
          </cell>
        </row>
        <row r="8737">
          <cell r="FH8737">
            <v>0</v>
          </cell>
          <cell r="FJ8737">
            <v>0</v>
          </cell>
          <cell r="PM8737">
            <v>1.0755399999999999</v>
          </cell>
        </row>
        <row r="8738">
          <cell r="FH8738">
            <v>0</v>
          </cell>
          <cell r="FJ8738">
            <v>0</v>
          </cell>
          <cell r="PM8738">
            <v>1.08571</v>
          </cell>
        </row>
        <row r="8739">
          <cell r="FH8739">
            <v>0</v>
          </cell>
          <cell r="FJ8739">
            <v>0</v>
          </cell>
          <cell r="PM8739">
            <v>1.35547</v>
          </cell>
        </row>
        <row r="8740">
          <cell r="FH8740">
            <v>1384</v>
          </cell>
          <cell r="FJ8740">
            <v>897</v>
          </cell>
          <cell r="PM8740">
            <v>1.13605</v>
          </cell>
        </row>
        <row r="8741">
          <cell r="FH8741">
            <v>0</v>
          </cell>
          <cell r="FJ8741">
            <v>0</v>
          </cell>
          <cell r="PM8741">
            <v>1.13605</v>
          </cell>
        </row>
        <row r="8742">
          <cell r="FH8742">
            <v>0</v>
          </cell>
          <cell r="FJ8742">
            <v>0</v>
          </cell>
          <cell r="PM8742">
            <v>1.13605</v>
          </cell>
        </row>
        <row r="8743">
          <cell r="FH8743">
            <v>0</v>
          </cell>
          <cell r="FJ8743">
            <v>0</v>
          </cell>
          <cell r="PM8743">
            <v>1.0755399999999999</v>
          </cell>
        </row>
        <row r="8744">
          <cell r="FH8744">
            <v>23</v>
          </cell>
          <cell r="FJ8744">
            <v>7</v>
          </cell>
          <cell r="PM8744">
            <v>1.13605</v>
          </cell>
        </row>
        <row r="8745">
          <cell r="FH8745">
            <v>0</v>
          </cell>
          <cell r="FJ8745">
            <v>0</v>
          </cell>
          <cell r="PM8745">
            <v>1.32813</v>
          </cell>
        </row>
        <row r="8746">
          <cell r="FH8746">
            <v>600</v>
          </cell>
          <cell r="FJ8746">
            <v>250</v>
          </cell>
          <cell r="PM8746">
            <v>1.13605</v>
          </cell>
        </row>
        <row r="8747">
          <cell r="FH8747">
            <v>0</v>
          </cell>
          <cell r="FJ8747">
            <v>0</v>
          </cell>
          <cell r="PM8747">
            <v>1.1194500000000001</v>
          </cell>
        </row>
        <row r="8748">
          <cell r="FH8748">
            <v>34</v>
          </cell>
          <cell r="FJ8748">
            <v>26</v>
          </cell>
          <cell r="PM8748">
            <v>1.20096</v>
          </cell>
        </row>
        <row r="8749">
          <cell r="FH8749">
            <v>20</v>
          </cell>
          <cell r="FJ8749">
            <v>17</v>
          </cell>
          <cell r="PM8749">
            <v>1.0755399999999999</v>
          </cell>
        </row>
        <row r="8750">
          <cell r="FH8750">
            <v>28</v>
          </cell>
          <cell r="FJ8750">
            <v>4</v>
          </cell>
          <cell r="PM8750">
            <v>1.1515200000000001</v>
          </cell>
        </row>
        <row r="8751">
          <cell r="FH8751">
            <v>8</v>
          </cell>
          <cell r="FJ8751">
            <v>7</v>
          </cell>
          <cell r="PM8751">
            <v>1.08571</v>
          </cell>
        </row>
        <row r="8752">
          <cell r="FH8752">
            <v>19</v>
          </cell>
          <cell r="FJ8752">
            <v>15</v>
          </cell>
          <cell r="PM8752">
            <v>1.20096</v>
          </cell>
        </row>
        <row r="8753">
          <cell r="FH8753">
            <v>45</v>
          </cell>
          <cell r="FJ8753">
            <v>10</v>
          </cell>
          <cell r="PM8753">
            <v>26.25</v>
          </cell>
        </row>
        <row r="8754">
          <cell r="FH8754">
            <v>27</v>
          </cell>
          <cell r="FJ8754">
            <v>19</v>
          </cell>
          <cell r="PM8754">
            <v>1.35547</v>
          </cell>
        </row>
        <row r="8755">
          <cell r="FH8755">
            <v>28</v>
          </cell>
          <cell r="FJ8755">
            <v>21</v>
          </cell>
          <cell r="PM8755">
            <v>1.0726100000000001</v>
          </cell>
        </row>
        <row r="8756">
          <cell r="FH8756">
            <v>0</v>
          </cell>
          <cell r="FJ8756">
            <v>0</v>
          </cell>
          <cell r="PM8756">
            <v>1.13605</v>
          </cell>
        </row>
        <row r="8757">
          <cell r="FH8757">
            <v>38</v>
          </cell>
          <cell r="FJ8757">
            <v>9</v>
          </cell>
          <cell r="PM8757">
            <v>1.20096</v>
          </cell>
        </row>
        <row r="8758">
          <cell r="FH8758">
            <v>0</v>
          </cell>
          <cell r="FJ8758">
            <v>0</v>
          </cell>
          <cell r="PM8758">
            <v>15.85594</v>
          </cell>
        </row>
        <row r="8759">
          <cell r="FH8759">
            <v>0</v>
          </cell>
          <cell r="FJ8759">
            <v>0</v>
          </cell>
          <cell r="PM8759">
            <v>9.5</v>
          </cell>
        </row>
        <row r="8760">
          <cell r="FH8760">
            <v>0</v>
          </cell>
          <cell r="FJ8760">
            <v>0</v>
          </cell>
          <cell r="PM8760">
            <v>1.13605</v>
          </cell>
        </row>
        <row r="8761">
          <cell r="FH8761">
            <v>0</v>
          </cell>
          <cell r="FJ8761">
            <v>0</v>
          </cell>
          <cell r="PM8761">
            <v>1.13605</v>
          </cell>
        </row>
        <row r="8762">
          <cell r="FH8762">
            <v>114</v>
          </cell>
          <cell r="FJ8762">
            <v>37</v>
          </cell>
          <cell r="PM8762">
            <v>1.09426</v>
          </cell>
        </row>
        <row r="8763">
          <cell r="FH8763">
            <v>70</v>
          </cell>
          <cell r="FJ8763">
            <v>32</v>
          </cell>
          <cell r="PM8763">
            <v>1.20096</v>
          </cell>
        </row>
        <row r="8764">
          <cell r="FH8764">
            <v>50</v>
          </cell>
          <cell r="FJ8764">
            <v>35</v>
          </cell>
          <cell r="PM8764">
            <v>17.992889999999999</v>
          </cell>
        </row>
        <row r="8765">
          <cell r="FH8765">
            <v>0</v>
          </cell>
          <cell r="FJ8765">
            <v>0</v>
          </cell>
          <cell r="PM8765">
            <v>1.35547</v>
          </cell>
        </row>
        <row r="8766">
          <cell r="FH8766">
            <v>0</v>
          </cell>
          <cell r="FJ8766">
            <v>0</v>
          </cell>
          <cell r="PM8766">
            <v>1.1805699999999999</v>
          </cell>
        </row>
        <row r="8767">
          <cell r="FH8767">
            <v>78</v>
          </cell>
          <cell r="FJ8767">
            <v>40</v>
          </cell>
          <cell r="PM8767">
            <v>1.35547</v>
          </cell>
        </row>
        <row r="8768">
          <cell r="FH8768">
            <v>0</v>
          </cell>
          <cell r="FJ8768">
            <v>0</v>
          </cell>
          <cell r="PM8768">
            <v>1.10656</v>
          </cell>
        </row>
        <row r="8769">
          <cell r="FH8769">
            <v>0</v>
          </cell>
          <cell r="FJ8769">
            <v>0</v>
          </cell>
          <cell r="PM8769">
            <v>1.13605</v>
          </cell>
        </row>
        <row r="8770">
          <cell r="FH8770">
            <v>30</v>
          </cell>
          <cell r="FJ8770">
            <v>14</v>
          </cell>
          <cell r="PM8770">
            <v>1.20096</v>
          </cell>
        </row>
        <row r="8771">
          <cell r="FH8771">
            <v>25</v>
          </cell>
          <cell r="FJ8771">
            <v>21</v>
          </cell>
          <cell r="PM8771">
            <v>19.479050000000001</v>
          </cell>
        </row>
        <row r="8772">
          <cell r="FH8772">
            <v>0</v>
          </cell>
          <cell r="FJ8772">
            <v>0</v>
          </cell>
          <cell r="PM8772">
            <v>1.0726100000000001</v>
          </cell>
        </row>
        <row r="8773">
          <cell r="FH8773">
            <v>27</v>
          </cell>
          <cell r="FJ8773">
            <v>17</v>
          </cell>
          <cell r="PM8773">
            <v>1.35547</v>
          </cell>
        </row>
        <row r="8774">
          <cell r="FH8774">
            <v>0</v>
          </cell>
          <cell r="FJ8774">
            <v>0</v>
          </cell>
          <cell r="PM8774">
            <v>1.09426</v>
          </cell>
        </row>
        <row r="8775">
          <cell r="FH8775">
            <v>805</v>
          </cell>
          <cell r="FJ8775">
            <v>553</v>
          </cell>
          <cell r="PM8775">
            <v>1.13605</v>
          </cell>
        </row>
        <row r="8776">
          <cell r="FH8776">
            <v>29</v>
          </cell>
          <cell r="FJ8776">
            <v>14</v>
          </cell>
          <cell r="PM8776">
            <v>19.479050000000001</v>
          </cell>
        </row>
        <row r="8777">
          <cell r="FH8777">
            <v>0</v>
          </cell>
          <cell r="FJ8777">
            <v>0</v>
          </cell>
          <cell r="PM8777">
            <v>1.13605</v>
          </cell>
        </row>
        <row r="8778">
          <cell r="FH8778">
            <v>21</v>
          </cell>
          <cell r="FJ8778">
            <v>1</v>
          </cell>
          <cell r="PM8778">
            <v>17.992889999999999</v>
          </cell>
        </row>
        <row r="8779">
          <cell r="FH8779">
            <v>20</v>
          </cell>
          <cell r="FJ8779">
            <v>15</v>
          </cell>
          <cell r="PM8779">
            <v>1.1194500000000001</v>
          </cell>
        </row>
        <row r="8780">
          <cell r="FH8780">
            <v>0</v>
          </cell>
          <cell r="FJ8780">
            <v>0</v>
          </cell>
          <cell r="PM8780">
            <v>1.20096</v>
          </cell>
        </row>
        <row r="8781">
          <cell r="FH8781">
            <v>25</v>
          </cell>
          <cell r="FJ8781">
            <v>22</v>
          </cell>
          <cell r="PM8781">
            <v>1.20096</v>
          </cell>
        </row>
        <row r="8782">
          <cell r="FH8782">
            <v>16</v>
          </cell>
          <cell r="FJ8782">
            <v>12</v>
          </cell>
          <cell r="PM8782">
            <v>20.760729999999999</v>
          </cell>
        </row>
        <row r="8783">
          <cell r="FH8783">
            <v>0</v>
          </cell>
          <cell r="FJ8783">
            <v>0</v>
          </cell>
          <cell r="PM8783">
            <v>1.1194500000000001</v>
          </cell>
        </row>
        <row r="8784">
          <cell r="FH8784">
            <v>63</v>
          </cell>
          <cell r="FJ8784">
            <v>39</v>
          </cell>
          <cell r="PM8784">
            <v>1.10656</v>
          </cell>
        </row>
        <row r="8785">
          <cell r="FH8785">
            <v>0</v>
          </cell>
          <cell r="FJ8785">
            <v>0</v>
          </cell>
          <cell r="PM8785">
            <v>1.20096</v>
          </cell>
        </row>
        <row r="8786">
          <cell r="FH8786">
            <v>30</v>
          </cell>
          <cell r="FJ8786">
            <v>23</v>
          </cell>
          <cell r="PM8786">
            <v>1.35547</v>
          </cell>
        </row>
        <row r="8787">
          <cell r="FH8787">
            <v>35</v>
          </cell>
          <cell r="FJ8787">
            <v>15</v>
          </cell>
          <cell r="PM8787">
            <v>1.08571</v>
          </cell>
        </row>
        <row r="8788">
          <cell r="FH8788">
            <v>17</v>
          </cell>
          <cell r="FJ8788">
            <v>5</v>
          </cell>
          <cell r="PM8788">
            <v>1.1194500000000001</v>
          </cell>
        </row>
        <row r="8789">
          <cell r="FH8789">
            <v>34</v>
          </cell>
          <cell r="FJ8789">
            <v>28</v>
          </cell>
          <cell r="PM8789">
            <v>1.1194500000000001</v>
          </cell>
        </row>
        <row r="8790">
          <cell r="FH8790">
            <v>0</v>
          </cell>
          <cell r="FJ8790">
            <v>0</v>
          </cell>
          <cell r="PM8790">
            <v>15.85594</v>
          </cell>
        </row>
        <row r="8791">
          <cell r="FH8791">
            <v>0</v>
          </cell>
          <cell r="FJ8791">
            <v>0</v>
          </cell>
          <cell r="PM8791">
            <v>1</v>
          </cell>
        </row>
        <row r="8792">
          <cell r="FH8792">
            <v>0</v>
          </cell>
          <cell r="FJ8792">
            <v>0</v>
          </cell>
          <cell r="PM8792">
            <v>1.20096</v>
          </cell>
        </row>
        <row r="8793">
          <cell r="FH8793">
            <v>13</v>
          </cell>
          <cell r="FJ8793">
            <v>3</v>
          </cell>
          <cell r="PM8793">
            <v>1.35547</v>
          </cell>
        </row>
        <row r="8794">
          <cell r="FH8794">
            <v>26</v>
          </cell>
          <cell r="FJ8794">
            <v>7</v>
          </cell>
          <cell r="PM8794">
            <v>1.35547</v>
          </cell>
        </row>
        <row r="8795">
          <cell r="FH8795">
            <v>35</v>
          </cell>
          <cell r="FJ8795">
            <v>27</v>
          </cell>
          <cell r="PM8795">
            <v>1.0755399999999999</v>
          </cell>
        </row>
        <row r="8796">
          <cell r="FH8796">
            <v>90</v>
          </cell>
          <cell r="FJ8796">
            <v>78</v>
          </cell>
          <cell r="PM8796">
            <v>1.35547</v>
          </cell>
        </row>
        <row r="8797">
          <cell r="FH8797">
            <v>0</v>
          </cell>
          <cell r="FJ8797">
            <v>0</v>
          </cell>
          <cell r="PM8797">
            <v>1</v>
          </cell>
        </row>
        <row r="8798">
          <cell r="FH8798">
            <v>0</v>
          </cell>
          <cell r="FJ8798">
            <v>0</v>
          </cell>
          <cell r="PM8798">
            <v>1.13605</v>
          </cell>
        </row>
        <row r="8799">
          <cell r="FH8799">
            <v>0</v>
          </cell>
          <cell r="FJ8799">
            <v>0</v>
          </cell>
          <cell r="PM8799">
            <v>1.35547</v>
          </cell>
        </row>
        <row r="8800">
          <cell r="FH8800">
            <v>0</v>
          </cell>
          <cell r="FJ8800">
            <v>0</v>
          </cell>
          <cell r="PM8800">
            <v>1.10656</v>
          </cell>
        </row>
        <row r="8801">
          <cell r="FH8801">
            <v>0</v>
          </cell>
          <cell r="FJ8801">
            <v>0</v>
          </cell>
          <cell r="PM8801">
            <v>19.479050000000001</v>
          </cell>
        </row>
        <row r="8802">
          <cell r="FH8802">
            <v>28</v>
          </cell>
          <cell r="FJ8802">
            <v>3</v>
          </cell>
          <cell r="PM8802">
            <v>1.08571</v>
          </cell>
        </row>
        <row r="8803">
          <cell r="FH8803">
            <v>250</v>
          </cell>
          <cell r="FJ8803">
            <v>130</v>
          </cell>
          <cell r="PM8803">
            <v>1.0726100000000001</v>
          </cell>
        </row>
        <row r="8804">
          <cell r="FH8804">
            <v>19</v>
          </cell>
          <cell r="FJ8804">
            <v>16</v>
          </cell>
          <cell r="PM8804">
            <v>1.20096</v>
          </cell>
        </row>
        <row r="8805">
          <cell r="FH8805">
            <v>17</v>
          </cell>
          <cell r="FJ8805">
            <v>8</v>
          </cell>
          <cell r="PM8805">
            <v>1.0755399999999999</v>
          </cell>
        </row>
        <row r="8806">
          <cell r="FH8806">
            <v>19</v>
          </cell>
          <cell r="FJ8806">
            <v>19</v>
          </cell>
          <cell r="PM8806">
            <v>1.35547</v>
          </cell>
        </row>
        <row r="8807">
          <cell r="FH8807">
            <v>0</v>
          </cell>
          <cell r="FJ8807">
            <v>0</v>
          </cell>
          <cell r="PM8807">
            <v>1.35547</v>
          </cell>
        </row>
        <row r="8808">
          <cell r="FH8808">
            <v>67</v>
          </cell>
          <cell r="FJ8808">
            <v>18</v>
          </cell>
          <cell r="PM8808">
            <v>17.992889999999999</v>
          </cell>
        </row>
        <row r="8809">
          <cell r="FH8809">
            <v>10</v>
          </cell>
          <cell r="FJ8809">
            <v>1</v>
          </cell>
          <cell r="PM8809">
            <v>1.35547</v>
          </cell>
        </row>
        <row r="8810">
          <cell r="FH8810">
            <v>0</v>
          </cell>
          <cell r="FJ8810">
            <v>0</v>
          </cell>
          <cell r="PM8810">
            <v>1.1194500000000001</v>
          </cell>
        </row>
        <row r="8811">
          <cell r="FH8811">
            <v>67</v>
          </cell>
          <cell r="FJ8811">
            <v>62</v>
          </cell>
          <cell r="PM8811">
            <v>1.1194500000000001</v>
          </cell>
        </row>
        <row r="8812">
          <cell r="FH8812">
            <v>0</v>
          </cell>
          <cell r="FJ8812">
            <v>0</v>
          </cell>
          <cell r="PM8812">
            <v>1.35547</v>
          </cell>
        </row>
        <row r="8813">
          <cell r="FH8813">
            <v>0</v>
          </cell>
          <cell r="FJ8813">
            <v>0</v>
          </cell>
          <cell r="PM8813">
            <v>1.35547</v>
          </cell>
        </row>
        <row r="8814">
          <cell r="FH8814">
            <v>145</v>
          </cell>
          <cell r="FJ8814">
            <v>140</v>
          </cell>
          <cell r="PM8814">
            <v>1.1964300000000001</v>
          </cell>
        </row>
        <row r="8815">
          <cell r="FH8815">
            <v>0</v>
          </cell>
          <cell r="FJ8815">
            <v>0</v>
          </cell>
          <cell r="PM8815">
            <v>1.0726100000000001</v>
          </cell>
        </row>
        <row r="8816">
          <cell r="FH8816">
            <v>0</v>
          </cell>
          <cell r="FJ8816">
            <v>0</v>
          </cell>
          <cell r="PM8816">
            <v>1.13605</v>
          </cell>
        </row>
        <row r="8817">
          <cell r="FH8817">
            <v>0</v>
          </cell>
          <cell r="FJ8817">
            <v>0</v>
          </cell>
          <cell r="PM8817">
            <v>1.20096</v>
          </cell>
        </row>
        <row r="8818">
          <cell r="FH8818">
            <v>0</v>
          </cell>
          <cell r="FJ8818">
            <v>0</v>
          </cell>
          <cell r="PM8818">
            <v>1.13605</v>
          </cell>
        </row>
        <row r="8819">
          <cell r="FH8819">
            <v>90</v>
          </cell>
          <cell r="FJ8819">
            <v>5</v>
          </cell>
          <cell r="PM8819">
            <v>17.992889999999999</v>
          </cell>
        </row>
        <row r="8820">
          <cell r="FH8820">
            <v>0</v>
          </cell>
          <cell r="FJ8820">
            <v>0</v>
          </cell>
          <cell r="PM8820">
            <v>1.35547</v>
          </cell>
        </row>
        <row r="8821">
          <cell r="FH8821">
            <v>0</v>
          </cell>
          <cell r="FJ8821">
            <v>0</v>
          </cell>
          <cell r="PM8821">
            <v>1.0726100000000001</v>
          </cell>
        </row>
        <row r="8822">
          <cell r="FH8822">
            <v>17</v>
          </cell>
          <cell r="FJ8822">
            <v>3</v>
          </cell>
          <cell r="PM8822">
            <v>1.20096</v>
          </cell>
        </row>
        <row r="8823">
          <cell r="FH8823">
            <v>0</v>
          </cell>
          <cell r="FJ8823">
            <v>0</v>
          </cell>
          <cell r="PM8823">
            <v>1.20096</v>
          </cell>
        </row>
        <row r="8824">
          <cell r="FH8824">
            <v>0</v>
          </cell>
          <cell r="FJ8824">
            <v>0</v>
          </cell>
          <cell r="PM8824">
            <v>1.35547</v>
          </cell>
        </row>
        <row r="8825">
          <cell r="FH8825">
            <v>0</v>
          </cell>
          <cell r="FJ8825">
            <v>0</v>
          </cell>
          <cell r="PM8825">
            <v>1.35547</v>
          </cell>
        </row>
        <row r="8826">
          <cell r="FH8826">
            <v>0</v>
          </cell>
          <cell r="FJ8826">
            <v>0</v>
          </cell>
          <cell r="PM8826">
            <v>1.13605</v>
          </cell>
        </row>
        <row r="8827">
          <cell r="FH8827">
            <v>17</v>
          </cell>
          <cell r="FJ8827">
            <v>13</v>
          </cell>
          <cell r="PM8827">
            <v>9.2222200000000001</v>
          </cell>
        </row>
        <row r="8828">
          <cell r="FH8828">
            <v>0</v>
          </cell>
          <cell r="FJ8828">
            <v>0</v>
          </cell>
          <cell r="PM8828">
            <v>1.13605</v>
          </cell>
        </row>
        <row r="8829">
          <cell r="FH8829">
            <v>34</v>
          </cell>
          <cell r="FJ8829">
            <v>27</v>
          </cell>
          <cell r="PM8829">
            <v>17.992889999999999</v>
          </cell>
        </row>
        <row r="8830">
          <cell r="FH8830">
            <v>0</v>
          </cell>
          <cell r="FJ8830">
            <v>0</v>
          </cell>
          <cell r="PM8830">
            <v>1.35547</v>
          </cell>
        </row>
        <row r="8831">
          <cell r="FH8831">
            <v>0</v>
          </cell>
          <cell r="FJ8831">
            <v>0</v>
          </cell>
          <cell r="PM8831">
            <v>10.151260000000001</v>
          </cell>
        </row>
        <row r="8832">
          <cell r="FH8832">
            <v>22</v>
          </cell>
          <cell r="FJ8832">
            <v>3</v>
          </cell>
          <cell r="PM8832">
            <v>20.760729999999999</v>
          </cell>
        </row>
        <row r="8833">
          <cell r="FH8833">
            <v>0</v>
          </cell>
          <cell r="FJ8833">
            <v>0</v>
          </cell>
          <cell r="PM8833">
            <v>1.35547</v>
          </cell>
        </row>
        <row r="8834">
          <cell r="FH8834">
            <v>25</v>
          </cell>
          <cell r="FJ8834">
            <v>20</v>
          </cell>
          <cell r="PM8834">
            <v>1.20096</v>
          </cell>
        </row>
        <row r="8835">
          <cell r="FH8835">
            <v>0</v>
          </cell>
          <cell r="FJ8835">
            <v>0</v>
          </cell>
          <cell r="PM8835">
            <v>1.13605</v>
          </cell>
        </row>
        <row r="8836">
          <cell r="FH8836">
            <v>0</v>
          </cell>
          <cell r="FJ8836">
            <v>0</v>
          </cell>
          <cell r="PM8836">
            <v>1.20096</v>
          </cell>
        </row>
        <row r="8837">
          <cell r="FH8837">
            <v>560</v>
          </cell>
          <cell r="FJ8837">
            <v>560</v>
          </cell>
          <cell r="PM8837">
            <v>1.35547</v>
          </cell>
        </row>
        <row r="8838">
          <cell r="FH8838">
            <v>0</v>
          </cell>
          <cell r="FJ8838">
            <v>0</v>
          </cell>
          <cell r="PM8838">
            <v>1.35547</v>
          </cell>
        </row>
        <row r="8839">
          <cell r="FH8839">
            <v>0</v>
          </cell>
          <cell r="FJ8839">
            <v>0</v>
          </cell>
          <cell r="PM8839">
            <v>1.10656</v>
          </cell>
        </row>
        <row r="8840">
          <cell r="FH8840">
            <v>0</v>
          </cell>
          <cell r="FJ8840">
            <v>0</v>
          </cell>
          <cell r="PM8840">
            <v>1.13605</v>
          </cell>
        </row>
        <row r="8841">
          <cell r="FH8841">
            <v>30</v>
          </cell>
          <cell r="FJ8841">
            <v>30</v>
          </cell>
          <cell r="PM8841">
            <v>19.479050000000001</v>
          </cell>
        </row>
        <row r="8842">
          <cell r="FH8842">
            <v>0</v>
          </cell>
          <cell r="FJ8842">
            <v>0</v>
          </cell>
          <cell r="PM8842">
            <v>1.10656</v>
          </cell>
        </row>
        <row r="8843">
          <cell r="FH8843">
            <v>0</v>
          </cell>
          <cell r="FJ8843">
            <v>0</v>
          </cell>
          <cell r="PM8843">
            <v>1.13605</v>
          </cell>
        </row>
        <row r="8844">
          <cell r="FH8844">
            <v>350</v>
          </cell>
          <cell r="FJ8844">
            <v>190</v>
          </cell>
          <cell r="PM8844">
            <v>1.1194500000000001</v>
          </cell>
        </row>
        <row r="8845">
          <cell r="FH8845">
            <v>0</v>
          </cell>
          <cell r="FJ8845">
            <v>0</v>
          </cell>
          <cell r="PM8845">
            <v>1.0726100000000001</v>
          </cell>
        </row>
        <row r="8846">
          <cell r="FH8846">
            <v>0</v>
          </cell>
          <cell r="FJ8846">
            <v>0</v>
          </cell>
          <cell r="PM8846">
            <v>1.10656</v>
          </cell>
        </row>
        <row r="8847">
          <cell r="FH8847">
            <v>12</v>
          </cell>
          <cell r="FJ8847">
            <v>6</v>
          </cell>
          <cell r="PM8847">
            <v>17.992889999999999</v>
          </cell>
        </row>
        <row r="8848">
          <cell r="FH8848">
            <v>41</v>
          </cell>
          <cell r="FJ8848">
            <v>20</v>
          </cell>
          <cell r="PM8848">
            <v>1.20096</v>
          </cell>
        </row>
        <row r="8849">
          <cell r="FH8849">
            <v>0</v>
          </cell>
          <cell r="FJ8849">
            <v>0</v>
          </cell>
          <cell r="PM8849">
            <v>1.09426</v>
          </cell>
        </row>
        <row r="8850">
          <cell r="FH8850">
            <v>25</v>
          </cell>
          <cell r="FJ8850">
            <v>0</v>
          </cell>
          <cell r="PM8850">
            <v>16.27252</v>
          </cell>
        </row>
        <row r="8851">
          <cell r="FH8851">
            <v>0</v>
          </cell>
          <cell r="FJ8851">
            <v>0</v>
          </cell>
          <cell r="PM8851">
            <v>1.1194500000000001</v>
          </cell>
        </row>
        <row r="8852">
          <cell r="FH8852">
            <v>100</v>
          </cell>
          <cell r="FJ8852">
            <v>20</v>
          </cell>
          <cell r="PM8852">
            <v>1.35547</v>
          </cell>
        </row>
        <row r="8853">
          <cell r="FH8853">
            <v>15</v>
          </cell>
          <cell r="FJ8853">
            <v>0</v>
          </cell>
          <cell r="PM8853">
            <v>1.35547</v>
          </cell>
        </row>
        <row r="8854">
          <cell r="FH8854">
            <v>0</v>
          </cell>
          <cell r="FJ8854">
            <v>0</v>
          </cell>
          <cell r="PM8854">
            <v>1.13605</v>
          </cell>
        </row>
        <row r="8855">
          <cell r="FH8855">
            <v>0</v>
          </cell>
          <cell r="FJ8855">
            <v>0</v>
          </cell>
          <cell r="PM8855">
            <v>1.1194500000000001</v>
          </cell>
        </row>
        <row r="8856">
          <cell r="FH8856">
            <v>32</v>
          </cell>
          <cell r="FJ8856">
            <v>15</v>
          </cell>
          <cell r="PM8856">
            <v>17.992889999999999</v>
          </cell>
        </row>
        <row r="8857">
          <cell r="FH8857">
            <v>0</v>
          </cell>
          <cell r="FJ8857">
            <v>0</v>
          </cell>
          <cell r="PM8857">
            <v>1.1194500000000001</v>
          </cell>
        </row>
        <row r="8858">
          <cell r="FH8858">
            <v>0</v>
          </cell>
          <cell r="FJ8858">
            <v>0</v>
          </cell>
          <cell r="PM8858">
            <v>1.20096</v>
          </cell>
        </row>
        <row r="8859">
          <cell r="FH8859">
            <v>0</v>
          </cell>
          <cell r="FJ8859">
            <v>0</v>
          </cell>
          <cell r="PM8859">
            <v>1.35547</v>
          </cell>
        </row>
        <row r="8860">
          <cell r="FH8860">
            <v>0</v>
          </cell>
          <cell r="FJ8860">
            <v>0</v>
          </cell>
          <cell r="PM8860">
            <v>1.0755399999999999</v>
          </cell>
        </row>
        <row r="8861">
          <cell r="FH8861">
            <v>0</v>
          </cell>
          <cell r="FJ8861">
            <v>0</v>
          </cell>
          <cell r="PM8861">
            <v>1.10656</v>
          </cell>
        </row>
        <row r="8862">
          <cell r="FH8862">
            <v>0</v>
          </cell>
          <cell r="FJ8862">
            <v>0</v>
          </cell>
          <cell r="PM8862">
            <v>2.2440500000000001</v>
          </cell>
        </row>
        <row r="8863">
          <cell r="FH8863">
            <v>26</v>
          </cell>
          <cell r="FJ8863">
            <v>0</v>
          </cell>
          <cell r="PM8863">
            <v>1.20096</v>
          </cell>
        </row>
        <row r="8864">
          <cell r="FH8864">
            <v>0</v>
          </cell>
          <cell r="FJ8864">
            <v>0</v>
          </cell>
          <cell r="PM8864">
            <v>1.1515200000000001</v>
          </cell>
        </row>
        <row r="8865">
          <cell r="FH8865">
            <v>0</v>
          </cell>
          <cell r="FJ8865">
            <v>0</v>
          </cell>
          <cell r="PM8865">
            <v>1.13605</v>
          </cell>
        </row>
        <row r="8866">
          <cell r="FH8866">
            <v>14</v>
          </cell>
          <cell r="FJ8866">
            <v>5</v>
          </cell>
          <cell r="PM8866">
            <v>1.20096</v>
          </cell>
        </row>
        <row r="8867">
          <cell r="FH8867">
            <v>70</v>
          </cell>
          <cell r="FJ8867">
            <v>35</v>
          </cell>
          <cell r="PM8867">
            <v>1.09426</v>
          </cell>
        </row>
        <row r="8868">
          <cell r="FH8868">
            <v>28</v>
          </cell>
          <cell r="FJ8868">
            <v>15</v>
          </cell>
          <cell r="PM8868">
            <v>1.35547</v>
          </cell>
        </row>
        <row r="8869">
          <cell r="FH8869">
            <v>20</v>
          </cell>
          <cell r="FJ8869">
            <v>0</v>
          </cell>
          <cell r="PM8869">
            <v>1.20096</v>
          </cell>
        </row>
        <row r="8870">
          <cell r="FH8870">
            <v>26</v>
          </cell>
          <cell r="FJ8870">
            <v>20</v>
          </cell>
          <cell r="PM8870">
            <v>1.0755399999999999</v>
          </cell>
        </row>
        <row r="8871">
          <cell r="FH8871">
            <v>12</v>
          </cell>
          <cell r="FJ8871">
            <v>9</v>
          </cell>
          <cell r="PM8871">
            <v>1.0726100000000001</v>
          </cell>
        </row>
        <row r="8872">
          <cell r="FH8872">
            <v>0</v>
          </cell>
          <cell r="FJ8872">
            <v>0</v>
          </cell>
          <cell r="PM8872">
            <v>1.1278699999999999</v>
          </cell>
        </row>
        <row r="8873">
          <cell r="FH8873">
            <v>0</v>
          </cell>
          <cell r="FJ8873">
            <v>0</v>
          </cell>
          <cell r="PM8873">
            <v>1.13605</v>
          </cell>
        </row>
        <row r="8874">
          <cell r="FH8874">
            <v>0</v>
          </cell>
          <cell r="FJ8874">
            <v>0</v>
          </cell>
          <cell r="PM8874">
            <v>1.35547</v>
          </cell>
        </row>
        <row r="8875">
          <cell r="FH8875">
            <v>0</v>
          </cell>
          <cell r="FJ8875">
            <v>0</v>
          </cell>
          <cell r="PM8875">
            <v>1.1194500000000001</v>
          </cell>
        </row>
        <row r="8876">
          <cell r="FH8876">
            <v>0</v>
          </cell>
          <cell r="FJ8876">
            <v>0</v>
          </cell>
          <cell r="PM8876">
            <v>1.1194500000000001</v>
          </cell>
        </row>
        <row r="8877">
          <cell r="FH8877">
            <v>0</v>
          </cell>
          <cell r="FJ8877">
            <v>0</v>
          </cell>
          <cell r="PM8877">
            <v>1.0726100000000001</v>
          </cell>
        </row>
        <row r="8878">
          <cell r="FH8878">
            <v>0</v>
          </cell>
          <cell r="FJ8878">
            <v>0</v>
          </cell>
          <cell r="PM8878">
            <v>1.13605</v>
          </cell>
        </row>
        <row r="8879">
          <cell r="FH8879">
            <v>0</v>
          </cell>
          <cell r="FJ8879">
            <v>0</v>
          </cell>
          <cell r="PM8879">
            <v>15.85594</v>
          </cell>
        </row>
        <row r="8880">
          <cell r="FH8880">
            <v>12</v>
          </cell>
          <cell r="FJ8880">
            <v>0</v>
          </cell>
          <cell r="PM8880">
            <v>1.11815</v>
          </cell>
        </row>
        <row r="8881">
          <cell r="FH8881">
            <v>0</v>
          </cell>
          <cell r="FJ8881">
            <v>0</v>
          </cell>
          <cell r="PM8881">
            <v>1.13605</v>
          </cell>
        </row>
        <row r="8882">
          <cell r="FH8882">
            <v>53</v>
          </cell>
          <cell r="FJ8882">
            <v>20</v>
          </cell>
          <cell r="PM8882">
            <v>1.09426</v>
          </cell>
        </row>
        <row r="8883">
          <cell r="FH8883">
            <v>33</v>
          </cell>
          <cell r="FJ8883">
            <v>16</v>
          </cell>
          <cell r="PM8883">
            <v>1.35547</v>
          </cell>
        </row>
        <row r="8884">
          <cell r="FH8884">
            <v>25</v>
          </cell>
          <cell r="FJ8884">
            <v>1</v>
          </cell>
          <cell r="PM8884">
            <v>1.13957</v>
          </cell>
        </row>
        <row r="8885">
          <cell r="FH8885">
            <v>0</v>
          </cell>
          <cell r="FJ8885">
            <v>0</v>
          </cell>
          <cell r="PM8885">
            <v>1.13605</v>
          </cell>
        </row>
        <row r="8886">
          <cell r="FH8886">
            <v>0</v>
          </cell>
          <cell r="FJ8886">
            <v>0</v>
          </cell>
          <cell r="PM8886">
            <v>1.13605</v>
          </cell>
        </row>
        <row r="8887">
          <cell r="FH8887">
            <v>35</v>
          </cell>
          <cell r="FJ8887">
            <v>20</v>
          </cell>
          <cell r="PM8887">
            <v>1.0755399999999999</v>
          </cell>
        </row>
        <row r="8888">
          <cell r="FH8888">
            <v>0</v>
          </cell>
          <cell r="FJ8888">
            <v>0</v>
          </cell>
          <cell r="PM8888">
            <v>1.35547</v>
          </cell>
        </row>
        <row r="8889">
          <cell r="FH8889">
            <v>51</v>
          </cell>
          <cell r="FJ8889">
            <v>5</v>
          </cell>
          <cell r="PM8889">
            <v>1.35547</v>
          </cell>
        </row>
        <row r="8890">
          <cell r="FH8890">
            <v>15</v>
          </cell>
          <cell r="FJ8890">
            <v>5</v>
          </cell>
          <cell r="PM8890">
            <v>1.13605</v>
          </cell>
        </row>
        <row r="8891">
          <cell r="FH8891">
            <v>0</v>
          </cell>
          <cell r="FJ8891">
            <v>0</v>
          </cell>
          <cell r="PM8891">
            <v>1.13605</v>
          </cell>
        </row>
        <row r="8892">
          <cell r="FH8892">
            <v>2</v>
          </cell>
          <cell r="FJ8892">
            <v>0</v>
          </cell>
          <cell r="PM8892">
            <v>1.0726100000000001</v>
          </cell>
        </row>
        <row r="8893">
          <cell r="FH8893">
            <v>0</v>
          </cell>
          <cell r="FJ8893">
            <v>0</v>
          </cell>
          <cell r="PM8893">
            <v>1.20096</v>
          </cell>
        </row>
        <row r="8894">
          <cell r="FH8894">
            <v>0</v>
          </cell>
          <cell r="FJ8894">
            <v>0</v>
          </cell>
          <cell r="PM8894">
            <v>1.10656</v>
          </cell>
        </row>
        <row r="8895">
          <cell r="FH8895">
            <v>40</v>
          </cell>
          <cell r="FJ8895">
            <v>15</v>
          </cell>
          <cell r="PM8895">
            <v>1.1194500000000001</v>
          </cell>
        </row>
        <row r="8896">
          <cell r="FH8896">
            <v>17</v>
          </cell>
          <cell r="FJ8896">
            <v>11</v>
          </cell>
          <cell r="PM8896">
            <v>1.1233500000000001</v>
          </cell>
        </row>
        <row r="8897">
          <cell r="FH8897">
            <v>650</v>
          </cell>
          <cell r="FJ8897">
            <v>560</v>
          </cell>
          <cell r="PM8897">
            <v>1.1194500000000001</v>
          </cell>
        </row>
        <row r="8898">
          <cell r="FH8898">
            <v>0</v>
          </cell>
          <cell r="FJ8898">
            <v>0</v>
          </cell>
          <cell r="PM8898">
            <v>1.10656</v>
          </cell>
        </row>
        <row r="8899">
          <cell r="FH8899">
            <v>26</v>
          </cell>
          <cell r="FJ8899">
            <v>21</v>
          </cell>
          <cell r="PM8899">
            <v>1.08571</v>
          </cell>
        </row>
        <row r="8900">
          <cell r="FH8900">
            <v>0</v>
          </cell>
          <cell r="FJ8900">
            <v>0</v>
          </cell>
          <cell r="PM8900">
            <v>1.10656</v>
          </cell>
        </row>
        <row r="8901">
          <cell r="FH8901">
            <v>2</v>
          </cell>
          <cell r="FJ8901">
            <v>0</v>
          </cell>
          <cell r="PM8901">
            <v>1.10656</v>
          </cell>
        </row>
        <row r="8902">
          <cell r="FH8902">
            <v>25</v>
          </cell>
          <cell r="FJ8902">
            <v>0</v>
          </cell>
          <cell r="PM8902">
            <v>1.09426</v>
          </cell>
        </row>
        <row r="8903">
          <cell r="FH8903">
            <v>0</v>
          </cell>
          <cell r="FJ8903">
            <v>0</v>
          </cell>
          <cell r="PM8903">
            <v>15.85594</v>
          </cell>
        </row>
        <row r="8904">
          <cell r="FH8904">
            <v>15</v>
          </cell>
          <cell r="FJ8904">
            <v>12</v>
          </cell>
          <cell r="PM8904">
            <v>1.20096</v>
          </cell>
        </row>
        <row r="8905">
          <cell r="FH8905">
            <v>19</v>
          </cell>
          <cell r="FJ8905">
            <v>8</v>
          </cell>
          <cell r="PM8905">
            <v>20.760729999999999</v>
          </cell>
        </row>
        <row r="8906">
          <cell r="FH8906">
            <v>0</v>
          </cell>
          <cell r="FJ8906">
            <v>0</v>
          </cell>
          <cell r="PM8906">
            <v>1.35547</v>
          </cell>
        </row>
        <row r="8907">
          <cell r="FH8907">
            <v>40</v>
          </cell>
          <cell r="FJ8907">
            <v>7</v>
          </cell>
          <cell r="PM8907">
            <v>1.20096</v>
          </cell>
        </row>
        <row r="8908">
          <cell r="FH8908">
            <v>69</v>
          </cell>
          <cell r="FJ8908">
            <v>1</v>
          </cell>
          <cell r="PM8908">
            <v>1.08571</v>
          </cell>
        </row>
        <row r="8909">
          <cell r="FH8909">
            <v>0</v>
          </cell>
          <cell r="FJ8909">
            <v>0</v>
          </cell>
          <cell r="PM8909">
            <v>1.10656</v>
          </cell>
        </row>
        <row r="8910">
          <cell r="FH8910">
            <v>31</v>
          </cell>
          <cell r="FJ8910">
            <v>31</v>
          </cell>
          <cell r="PM8910">
            <v>1.35547</v>
          </cell>
        </row>
        <row r="8911">
          <cell r="FH8911">
            <v>0</v>
          </cell>
          <cell r="FJ8911">
            <v>0</v>
          </cell>
          <cell r="PM8911">
            <v>1.0438000000000001</v>
          </cell>
        </row>
        <row r="8912">
          <cell r="FH8912">
            <v>42</v>
          </cell>
          <cell r="FJ8912">
            <v>39</v>
          </cell>
          <cell r="PM8912">
            <v>1.09426</v>
          </cell>
        </row>
        <row r="8913">
          <cell r="FH8913">
            <v>71</v>
          </cell>
          <cell r="FJ8913">
            <v>31</v>
          </cell>
          <cell r="PM8913">
            <v>1.1515200000000001</v>
          </cell>
        </row>
        <row r="8914">
          <cell r="FH8914">
            <v>0</v>
          </cell>
          <cell r="FJ8914">
            <v>0</v>
          </cell>
          <cell r="PM8914">
            <v>1.09426</v>
          </cell>
        </row>
        <row r="8915">
          <cell r="FH8915">
            <v>0</v>
          </cell>
          <cell r="FJ8915">
            <v>0</v>
          </cell>
          <cell r="PM8915">
            <v>1.35547</v>
          </cell>
        </row>
        <row r="8916">
          <cell r="FH8916">
            <v>0</v>
          </cell>
          <cell r="FJ8916">
            <v>0</v>
          </cell>
          <cell r="PM8916">
            <v>15.85594</v>
          </cell>
        </row>
        <row r="8917">
          <cell r="FH8917">
            <v>0</v>
          </cell>
          <cell r="FJ8917">
            <v>0</v>
          </cell>
          <cell r="PM8917">
            <v>1.35547</v>
          </cell>
        </row>
        <row r="8918">
          <cell r="FH8918">
            <v>21</v>
          </cell>
          <cell r="FJ8918">
            <v>17</v>
          </cell>
          <cell r="PM8918">
            <v>1.35547</v>
          </cell>
        </row>
        <row r="8919">
          <cell r="FH8919">
            <v>54</v>
          </cell>
          <cell r="FJ8919">
            <v>21</v>
          </cell>
          <cell r="PM8919">
            <v>21.384519999999998</v>
          </cell>
        </row>
        <row r="8920">
          <cell r="FH8920">
            <v>0</v>
          </cell>
          <cell r="FJ8920">
            <v>0</v>
          </cell>
          <cell r="PM8920">
            <v>1.13605</v>
          </cell>
        </row>
        <row r="8921">
          <cell r="FH8921">
            <v>0</v>
          </cell>
          <cell r="FJ8921">
            <v>0</v>
          </cell>
          <cell r="PM8921">
            <v>1.13605</v>
          </cell>
        </row>
        <row r="8922">
          <cell r="FH8922">
            <v>70</v>
          </cell>
          <cell r="FJ8922">
            <v>24</v>
          </cell>
          <cell r="PM8922">
            <v>1.1194500000000001</v>
          </cell>
        </row>
        <row r="8923">
          <cell r="FH8923">
            <v>51</v>
          </cell>
          <cell r="FJ8923">
            <v>30</v>
          </cell>
          <cell r="PM8923">
            <v>19.479050000000001</v>
          </cell>
        </row>
        <row r="8924">
          <cell r="FH8924">
            <v>64005</v>
          </cell>
          <cell r="FJ8924">
            <v>28813</v>
          </cell>
          <cell r="PM8924">
            <v>1.20096</v>
          </cell>
        </row>
        <row r="8925">
          <cell r="FH8925">
            <v>40</v>
          </cell>
          <cell r="FJ8925">
            <v>8</v>
          </cell>
          <cell r="PM8925">
            <v>9.7058800000000005</v>
          </cell>
        </row>
        <row r="8926">
          <cell r="FH8926">
            <v>0</v>
          </cell>
          <cell r="FJ8926">
            <v>0</v>
          </cell>
          <cell r="PM8926">
            <v>1.1194500000000001</v>
          </cell>
        </row>
        <row r="8927">
          <cell r="FH8927">
            <v>82</v>
          </cell>
          <cell r="FJ8927">
            <v>38</v>
          </cell>
          <cell r="PM8927">
            <v>1.09426</v>
          </cell>
        </row>
        <row r="8928">
          <cell r="FH8928">
            <v>0</v>
          </cell>
          <cell r="FJ8928">
            <v>0</v>
          </cell>
          <cell r="PM8928">
            <v>1.1233500000000001</v>
          </cell>
        </row>
        <row r="8929">
          <cell r="FH8929">
            <v>0</v>
          </cell>
          <cell r="FJ8929">
            <v>0</v>
          </cell>
          <cell r="PM8929">
            <v>1.13605</v>
          </cell>
        </row>
        <row r="8930">
          <cell r="FH8930">
            <v>0</v>
          </cell>
          <cell r="FJ8930">
            <v>0</v>
          </cell>
          <cell r="PM8930">
            <v>1.0726100000000001</v>
          </cell>
        </row>
        <row r="8931">
          <cell r="FH8931">
            <v>115</v>
          </cell>
          <cell r="FJ8931">
            <v>43</v>
          </cell>
          <cell r="PM8931">
            <v>1.20096</v>
          </cell>
        </row>
        <row r="8932">
          <cell r="FH8932">
            <v>28</v>
          </cell>
          <cell r="FJ8932">
            <v>0</v>
          </cell>
          <cell r="PM8932">
            <v>1.1515200000000001</v>
          </cell>
        </row>
        <row r="8933">
          <cell r="FH8933">
            <v>0</v>
          </cell>
          <cell r="FJ8933">
            <v>0</v>
          </cell>
          <cell r="PM8933">
            <v>1.20096</v>
          </cell>
        </row>
        <row r="8934">
          <cell r="FH8934">
            <v>0</v>
          </cell>
          <cell r="FJ8934">
            <v>0</v>
          </cell>
          <cell r="PM8934">
            <v>1.35547</v>
          </cell>
        </row>
        <row r="8935">
          <cell r="FH8935">
            <v>20</v>
          </cell>
          <cell r="FJ8935">
            <v>11</v>
          </cell>
          <cell r="PM8935">
            <v>1.20096</v>
          </cell>
        </row>
        <row r="8936">
          <cell r="FH8936">
            <v>0</v>
          </cell>
          <cell r="FJ8936">
            <v>0</v>
          </cell>
          <cell r="PM8936">
            <v>1</v>
          </cell>
        </row>
        <row r="8937">
          <cell r="FH8937">
            <v>0</v>
          </cell>
          <cell r="FJ8937">
            <v>0</v>
          </cell>
          <cell r="PM8937">
            <v>1.1194500000000001</v>
          </cell>
        </row>
        <row r="8938">
          <cell r="FH8938">
            <v>63</v>
          </cell>
          <cell r="FJ8938">
            <v>10</v>
          </cell>
          <cell r="PM8938">
            <v>19.479050000000001</v>
          </cell>
        </row>
        <row r="8939">
          <cell r="FH8939">
            <v>88</v>
          </cell>
          <cell r="FJ8939">
            <v>45</v>
          </cell>
          <cell r="PM8939">
            <v>1.35547</v>
          </cell>
        </row>
        <row r="8940">
          <cell r="FH8940">
            <v>0</v>
          </cell>
          <cell r="FJ8940">
            <v>0</v>
          </cell>
          <cell r="PM8940">
            <v>1.10656</v>
          </cell>
        </row>
        <row r="8941">
          <cell r="FH8941">
            <v>0</v>
          </cell>
          <cell r="FJ8941">
            <v>0</v>
          </cell>
          <cell r="PM8941">
            <v>1.1194500000000001</v>
          </cell>
        </row>
        <row r="8942">
          <cell r="FH8942">
            <v>0</v>
          </cell>
          <cell r="FJ8942">
            <v>0</v>
          </cell>
          <cell r="PM8942">
            <v>1.35547</v>
          </cell>
        </row>
        <row r="8943">
          <cell r="FH8943">
            <v>41</v>
          </cell>
          <cell r="FJ8943">
            <v>7</v>
          </cell>
          <cell r="PM8943">
            <v>1.20096</v>
          </cell>
        </row>
        <row r="8944">
          <cell r="FH8944">
            <v>15</v>
          </cell>
          <cell r="FJ8944">
            <v>9</v>
          </cell>
          <cell r="PM8944">
            <v>1.20096</v>
          </cell>
        </row>
        <row r="8945">
          <cell r="FH8945">
            <v>11305</v>
          </cell>
          <cell r="FJ8945">
            <v>6428</v>
          </cell>
          <cell r="PM8945">
            <v>1.0726100000000001</v>
          </cell>
        </row>
        <row r="8946">
          <cell r="FH8946">
            <v>175</v>
          </cell>
          <cell r="FJ8946">
            <v>135</v>
          </cell>
          <cell r="PM8946">
            <v>1.09426</v>
          </cell>
        </row>
        <row r="8947">
          <cell r="FH8947">
            <v>0</v>
          </cell>
          <cell r="FJ8947">
            <v>0</v>
          </cell>
          <cell r="PM8947">
            <v>1.10656</v>
          </cell>
        </row>
        <row r="8948">
          <cell r="FH8948">
            <v>0</v>
          </cell>
          <cell r="FJ8948">
            <v>0</v>
          </cell>
          <cell r="PM8948">
            <v>1.13605</v>
          </cell>
        </row>
        <row r="8949">
          <cell r="FH8949">
            <v>0</v>
          </cell>
          <cell r="FJ8949">
            <v>0</v>
          </cell>
          <cell r="PM8949">
            <v>1.20096</v>
          </cell>
        </row>
        <row r="8950">
          <cell r="FH8950">
            <v>0</v>
          </cell>
          <cell r="FJ8950">
            <v>0</v>
          </cell>
          <cell r="PM8950">
            <v>1.0726100000000001</v>
          </cell>
        </row>
        <row r="8951">
          <cell r="FH8951">
            <v>0</v>
          </cell>
          <cell r="FJ8951">
            <v>0</v>
          </cell>
          <cell r="PM8951">
            <v>1.35547</v>
          </cell>
        </row>
        <row r="8952">
          <cell r="FH8952">
            <v>0</v>
          </cell>
          <cell r="FJ8952">
            <v>0</v>
          </cell>
          <cell r="PM8952">
            <v>1.35547</v>
          </cell>
        </row>
        <row r="8953">
          <cell r="FH8953">
            <v>0</v>
          </cell>
          <cell r="FJ8953">
            <v>0</v>
          </cell>
          <cell r="PM8953">
            <v>1.10656</v>
          </cell>
        </row>
        <row r="8954">
          <cell r="FH8954">
            <v>21</v>
          </cell>
          <cell r="FJ8954">
            <v>10</v>
          </cell>
          <cell r="PM8954">
            <v>1.20096</v>
          </cell>
        </row>
        <row r="8955">
          <cell r="FH8955">
            <v>199</v>
          </cell>
          <cell r="FJ8955">
            <v>74</v>
          </cell>
          <cell r="PM8955">
            <v>1.35547</v>
          </cell>
        </row>
        <row r="8956">
          <cell r="FH8956">
            <v>0</v>
          </cell>
          <cell r="FJ8956">
            <v>0</v>
          </cell>
          <cell r="PM8956">
            <v>2.2440500000000001</v>
          </cell>
        </row>
        <row r="8957">
          <cell r="FH8957">
            <v>0</v>
          </cell>
          <cell r="FJ8957">
            <v>0</v>
          </cell>
          <cell r="PM8957">
            <v>1.13605</v>
          </cell>
        </row>
        <row r="8958">
          <cell r="FH8958">
            <v>0</v>
          </cell>
          <cell r="FJ8958">
            <v>0</v>
          </cell>
          <cell r="PM8958">
            <v>1.09426</v>
          </cell>
        </row>
        <row r="8959">
          <cell r="FH8959">
            <v>0</v>
          </cell>
          <cell r="FJ8959">
            <v>0</v>
          </cell>
          <cell r="PM8959">
            <v>1.35547</v>
          </cell>
        </row>
        <row r="8960">
          <cell r="FH8960">
            <v>34</v>
          </cell>
          <cell r="FJ8960">
            <v>17</v>
          </cell>
          <cell r="PM8960">
            <v>1.20096</v>
          </cell>
        </row>
        <row r="8961">
          <cell r="FH8961">
            <v>5</v>
          </cell>
          <cell r="FJ8961">
            <v>0</v>
          </cell>
          <cell r="PM8961">
            <v>1.20096</v>
          </cell>
        </row>
        <row r="8962">
          <cell r="FH8962">
            <v>45</v>
          </cell>
          <cell r="FJ8962">
            <v>21</v>
          </cell>
          <cell r="PM8962">
            <v>17.992889999999999</v>
          </cell>
        </row>
        <row r="8963">
          <cell r="FH8963">
            <v>2850</v>
          </cell>
          <cell r="FJ8963">
            <v>2345</v>
          </cell>
          <cell r="PM8963">
            <v>1.1194500000000001</v>
          </cell>
        </row>
        <row r="8964">
          <cell r="FH8964">
            <v>0</v>
          </cell>
          <cell r="FJ8964">
            <v>0</v>
          </cell>
          <cell r="PM8964">
            <v>1.12016</v>
          </cell>
        </row>
        <row r="8965">
          <cell r="FH8965">
            <v>22</v>
          </cell>
          <cell r="FJ8965">
            <v>21</v>
          </cell>
          <cell r="PM8965">
            <v>1.09426</v>
          </cell>
        </row>
        <row r="8966">
          <cell r="FH8966">
            <v>25</v>
          </cell>
          <cell r="FJ8966">
            <v>20</v>
          </cell>
          <cell r="PM8966">
            <v>1.1194500000000001</v>
          </cell>
        </row>
        <row r="8967">
          <cell r="FH8967">
            <v>22</v>
          </cell>
          <cell r="FJ8967">
            <v>0</v>
          </cell>
          <cell r="PM8967">
            <v>16.27252</v>
          </cell>
        </row>
        <row r="8968">
          <cell r="FH8968">
            <v>139</v>
          </cell>
          <cell r="FJ8968">
            <v>35</v>
          </cell>
          <cell r="PM8968">
            <v>1.1885600000000001</v>
          </cell>
        </row>
        <row r="8969">
          <cell r="FH8969">
            <v>0</v>
          </cell>
          <cell r="FJ8969">
            <v>0</v>
          </cell>
          <cell r="PM8969">
            <v>1.35547</v>
          </cell>
        </row>
        <row r="8970">
          <cell r="FH8970">
            <v>21</v>
          </cell>
          <cell r="FJ8970">
            <v>9</v>
          </cell>
          <cell r="PM8970">
            <v>19.479050000000001</v>
          </cell>
        </row>
        <row r="8971">
          <cell r="FH8971">
            <v>24</v>
          </cell>
          <cell r="FJ8971">
            <v>18</v>
          </cell>
          <cell r="PM8971">
            <v>17.992889999999999</v>
          </cell>
        </row>
        <row r="8972">
          <cell r="FH8972">
            <v>15</v>
          </cell>
          <cell r="FJ8972">
            <v>10</v>
          </cell>
          <cell r="PM8972">
            <v>1.20096</v>
          </cell>
        </row>
        <row r="8973">
          <cell r="FH8973">
            <v>0</v>
          </cell>
          <cell r="FJ8973">
            <v>0</v>
          </cell>
          <cell r="PM8973">
            <v>1.35547</v>
          </cell>
        </row>
        <row r="8974">
          <cell r="FH8974">
            <v>23</v>
          </cell>
          <cell r="FJ8974">
            <v>20</v>
          </cell>
          <cell r="PM8974">
            <v>9.2222200000000001</v>
          </cell>
        </row>
        <row r="8975">
          <cell r="FH8975">
            <v>20</v>
          </cell>
          <cell r="FJ8975">
            <v>10</v>
          </cell>
          <cell r="PM8975">
            <v>1.20096</v>
          </cell>
        </row>
        <row r="8976">
          <cell r="FH8976">
            <v>0</v>
          </cell>
          <cell r="FJ8976">
            <v>0</v>
          </cell>
          <cell r="PM8976">
            <v>1.20096</v>
          </cell>
        </row>
        <row r="8977">
          <cell r="FH8977">
            <v>0</v>
          </cell>
          <cell r="FJ8977">
            <v>0</v>
          </cell>
          <cell r="PM8977">
            <v>1</v>
          </cell>
        </row>
        <row r="8978">
          <cell r="FH8978">
            <v>20</v>
          </cell>
          <cell r="FJ8978">
            <v>2</v>
          </cell>
          <cell r="PM8978">
            <v>16.27252</v>
          </cell>
        </row>
        <row r="8979">
          <cell r="FH8979">
            <v>20</v>
          </cell>
          <cell r="FJ8979">
            <v>0</v>
          </cell>
          <cell r="PM8979">
            <v>17.992889999999999</v>
          </cell>
        </row>
        <row r="8980">
          <cell r="FH8980">
            <v>50</v>
          </cell>
          <cell r="FJ8980">
            <v>35</v>
          </cell>
          <cell r="PM8980">
            <v>19.479050000000001</v>
          </cell>
        </row>
        <row r="8981">
          <cell r="FH8981">
            <v>0</v>
          </cell>
          <cell r="FJ8981">
            <v>0</v>
          </cell>
          <cell r="PM8981">
            <v>1.13605</v>
          </cell>
        </row>
        <row r="8982">
          <cell r="FH8982">
            <v>0</v>
          </cell>
          <cell r="FJ8982">
            <v>0</v>
          </cell>
          <cell r="PM8982">
            <v>1.0420199999999999</v>
          </cell>
        </row>
        <row r="8983">
          <cell r="FH8983">
            <v>0</v>
          </cell>
          <cell r="FJ8983">
            <v>0</v>
          </cell>
          <cell r="PM8983">
            <v>1.0726100000000001</v>
          </cell>
        </row>
        <row r="8984">
          <cell r="FH8984">
            <v>980</v>
          </cell>
          <cell r="FJ8984">
            <v>965</v>
          </cell>
          <cell r="PM8984">
            <v>1.35547</v>
          </cell>
        </row>
        <row r="8985">
          <cell r="FH8985">
            <v>15</v>
          </cell>
          <cell r="FJ8985">
            <v>5</v>
          </cell>
          <cell r="PM8985">
            <v>1.20096</v>
          </cell>
        </row>
        <row r="8986">
          <cell r="FH8986">
            <v>41</v>
          </cell>
          <cell r="FJ8986">
            <v>26</v>
          </cell>
          <cell r="PM8986">
            <v>1.20096</v>
          </cell>
        </row>
        <row r="8987">
          <cell r="FH8987">
            <v>0</v>
          </cell>
          <cell r="FJ8987">
            <v>0</v>
          </cell>
          <cell r="PM8987">
            <v>1.35547</v>
          </cell>
        </row>
        <row r="8988">
          <cell r="FH8988">
            <v>0</v>
          </cell>
          <cell r="FJ8988">
            <v>0</v>
          </cell>
          <cell r="PM8988">
            <v>1.35547</v>
          </cell>
        </row>
        <row r="8989">
          <cell r="FH8989">
            <v>0</v>
          </cell>
          <cell r="FJ8989">
            <v>0</v>
          </cell>
          <cell r="PM8989">
            <v>1.08571</v>
          </cell>
        </row>
        <row r="8990">
          <cell r="FH8990">
            <v>0</v>
          </cell>
          <cell r="FJ8990">
            <v>0</v>
          </cell>
          <cell r="PM8990">
            <v>1.13605</v>
          </cell>
        </row>
        <row r="8991">
          <cell r="FH8991">
            <v>0</v>
          </cell>
          <cell r="FJ8991">
            <v>0</v>
          </cell>
          <cell r="PM8991">
            <v>1.35547</v>
          </cell>
        </row>
        <row r="8992">
          <cell r="FH8992">
            <v>180</v>
          </cell>
          <cell r="FJ8992">
            <v>100</v>
          </cell>
          <cell r="PM8992">
            <v>1.20096</v>
          </cell>
        </row>
        <row r="8993">
          <cell r="FH8993">
            <v>45</v>
          </cell>
          <cell r="FJ8993">
            <v>7</v>
          </cell>
          <cell r="PM8993">
            <v>10.151260000000001</v>
          </cell>
        </row>
        <row r="8994">
          <cell r="FH8994">
            <v>35</v>
          </cell>
          <cell r="FJ8994">
            <v>14</v>
          </cell>
          <cell r="PM8994">
            <v>1.08571</v>
          </cell>
        </row>
        <row r="8995">
          <cell r="FH8995">
            <v>0</v>
          </cell>
          <cell r="FJ8995">
            <v>0</v>
          </cell>
          <cell r="PM8995">
            <v>1.13605</v>
          </cell>
        </row>
        <row r="8996">
          <cell r="FH8996">
            <v>34</v>
          </cell>
          <cell r="FJ8996">
            <v>23</v>
          </cell>
          <cell r="PM8996">
            <v>1.35547</v>
          </cell>
        </row>
        <row r="8997">
          <cell r="FH8997">
            <v>46</v>
          </cell>
          <cell r="FJ8997">
            <v>8</v>
          </cell>
          <cell r="PM8997">
            <v>1.13605</v>
          </cell>
        </row>
        <row r="8998">
          <cell r="FH8998">
            <v>0</v>
          </cell>
          <cell r="FJ8998">
            <v>0</v>
          </cell>
          <cell r="PM8998">
            <v>1.20096</v>
          </cell>
        </row>
        <row r="8999">
          <cell r="FH8999">
            <v>15</v>
          </cell>
          <cell r="FJ8999">
            <v>5</v>
          </cell>
          <cell r="PM8999">
            <v>1.09426</v>
          </cell>
        </row>
        <row r="9000">
          <cell r="FH9000">
            <v>10</v>
          </cell>
          <cell r="FJ9000">
            <v>6</v>
          </cell>
          <cell r="PM9000">
            <v>1.20096</v>
          </cell>
        </row>
        <row r="9001">
          <cell r="FH9001">
            <v>20</v>
          </cell>
          <cell r="FJ9001">
            <v>10</v>
          </cell>
          <cell r="PM9001">
            <v>1.35547</v>
          </cell>
        </row>
        <row r="9002">
          <cell r="FH9002">
            <v>4672</v>
          </cell>
          <cell r="FJ9002">
            <v>2865</v>
          </cell>
          <cell r="PM9002">
            <v>1.1194500000000001</v>
          </cell>
        </row>
        <row r="9003">
          <cell r="FH9003">
            <v>68</v>
          </cell>
          <cell r="FJ9003">
            <v>17</v>
          </cell>
          <cell r="PM9003">
            <v>1.20096</v>
          </cell>
        </row>
        <row r="9004">
          <cell r="FH9004">
            <v>55</v>
          </cell>
          <cell r="FJ9004">
            <v>42</v>
          </cell>
          <cell r="PM9004">
            <v>1.35547</v>
          </cell>
        </row>
        <row r="9005">
          <cell r="FH9005">
            <v>0</v>
          </cell>
          <cell r="FJ9005">
            <v>0</v>
          </cell>
          <cell r="PM9005">
            <v>1.35547</v>
          </cell>
        </row>
        <row r="9006">
          <cell r="FH9006">
            <v>0</v>
          </cell>
          <cell r="FJ9006">
            <v>0</v>
          </cell>
          <cell r="PM9006">
            <v>1.35547</v>
          </cell>
        </row>
        <row r="9007">
          <cell r="FH9007">
            <v>0</v>
          </cell>
          <cell r="FJ9007">
            <v>0</v>
          </cell>
          <cell r="PM9007">
            <v>1.35547</v>
          </cell>
        </row>
        <row r="9008">
          <cell r="FH9008">
            <v>3</v>
          </cell>
          <cell r="FJ9008">
            <v>3</v>
          </cell>
          <cell r="PM9008">
            <v>1.0755399999999999</v>
          </cell>
        </row>
        <row r="9009">
          <cell r="FH9009">
            <v>28</v>
          </cell>
          <cell r="FJ9009">
            <v>12</v>
          </cell>
          <cell r="PM9009">
            <v>1.20096</v>
          </cell>
        </row>
        <row r="9010">
          <cell r="FH9010">
            <v>65</v>
          </cell>
          <cell r="FJ9010">
            <v>56</v>
          </cell>
          <cell r="PM9010">
            <v>1.0755399999999999</v>
          </cell>
        </row>
        <row r="9011">
          <cell r="FH9011">
            <v>25</v>
          </cell>
          <cell r="FJ9011">
            <v>5</v>
          </cell>
          <cell r="PM9011">
            <v>1.08571</v>
          </cell>
        </row>
        <row r="9012">
          <cell r="FH9012">
            <v>0</v>
          </cell>
          <cell r="FJ9012">
            <v>0</v>
          </cell>
          <cell r="PM9012">
            <v>1.08571</v>
          </cell>
        </row>
        <row r="9013">
          <cell r="FH9013">
            <v>275</v>
          </cell>
          <cell r="FJ9013">
            <v>8</v>
          </cell>
          <cell r="PM9013">
            <v>1.13605</v>
          </cell>
        </row>
        <row r="9014">
          <cell r="FH9014">
            <v>0</v>
          </cell>
          <cell r="FJ9014">
            <v>0</v>
          </cell>
          <cell r="PM9014">
            <v>1.13605</v>
          </cell>
        </row>
        <row r="9015">
          <cell r="FH9015">
            <v>16</v>
          </cell>
          <cell r="FJ9015">
            <v>5</v>
          </cell>
          <cell r="PM9015">
            <v>1.35547</v>
          </cell>
        </row>
        <row r="9016">
          <cell r="FH9016">
            <v>22</v>
          </cell>
          <cell r="FJ9016">
            <v>5</v>
          </cell>
          <cell r="PM9016">
            <v>1.20096</v>
          </cell>
        </row>
        <row r="9017">
          <cell r="FH9017">
            <v>0</v>
          </cell>
          <cell r="FJ9017">
            <v>0</v>
          </cell>
          <cell r="PM9017">
            <v>9.5</v>
          </cell>
        </row>
        <row r="9018">
          <cell r="FH9018">
            <v>36</v>
          </cell>
          <cell r="FJ9018">
            <v>8</v>
          </cell>
          <cell r="PM9018">
            <v>1.20096</v>
          </cell>
        </row>
        <row r="9019">
          <cell r="FH9019">
            <v>0</v>
          </cell>
          <cell r="FJ9019">
            <v>0</v>
          </cell>
          <cell r="PM9019">
            <v>1.1194500000000001</v>
          </cell>
        </row>
        <row r="9020">
          <cell r="FH9020">
            <v>0</v>
          </cell>
          <cell r="FJ9020">
            <v>0</v>
          </cell>
          <cell r="PM9020">
            <v>1.13605</v>
          </cell>
        </row>
        <row r="9021">
          <cell r="FH9021">
            <v>0</v>
          </cell>
          <cell r="FJ9021">
            <v>0</v>
          </cell>
          <cell r="PM9021">
            <v>1.13605</v>
          </cell>
        </row>
        <row r="9022">
          <cell r="FH9022">
            <v>26</v>
          </cell>
          <cell r="FJ9022">
            <v>21</v>
          </cell>
          <cell r="PM9022">
            <v>1.0755399999999999</v>
          </cell>
        </row>
        <row r="9023">
          <cell r="FH9023">
            <v>27</v>
          </cell>
          <cell r="FJ9023">
            <v>1</v>
          </cell>
          <cell r="PM9023">
            <v>1.20096</v>
          </cell>
        </row>
        <row r="9024">
          <cell r="FH9024">
            <v>70</v>
          </cell>
          <cell r="FJ9024">
            <v>5</v>
          </cell>
          <cell r="PM9024">
            <v>1.35547</v>
          </cell>
        </row>
        <row r="9025">
          <cell r="FH9025">
            <v>0</v>
          </cell>
          <cell r="FJ9025">
            <v>0</v>
          </cell>
          <cell r="PM9025">
            <v>1.35547</v>
          </cell>
        </row>
        <row r="9026">
          <cell r="FH9026">
            <v>16</v>
          </cell>
          <cell r="FJ9026">
            <v>12</v>
          </cell>
          <cell r="PM9026">
            <v>1.0755399999999999</v>
          </cell>
        </row>
        <row r="9027">
          <cell r="FH9027">
            <v>0</v>
          </cell>
          <cell r="FJ9027">
            <v>0</v>
          </cell>
          <cell r="PM9027">
            <v>1.13605</v>
          </cell>
        </row>
        <row r="9028">
          <cell r="FH9028">
            <v>0</v>
          </cell>
          <cell r="FJ9028">
            <v>0</v>
          </cell>
          <cell r="PM9028">
            <v>1.13605</v>
          </cell>
        </row>
        <row r="9029">
          <cell r="FH9029">
            <v>0</v>
          </cell>
          <cell r="FJ9029">
            <v>0</v>
          </cell>
          <cell r="PM9029">
            <v>1.0726100000000001</v>
          </cell>
        </row>
        <row r="9030">
          <cell r="FH9030">
            <v>0</v>
          </cell>
          <cell r="FJ9030">
            <v>0</v>
          </cell>
          <cell r="PM9030">
            <v>1.1194500000000001</v>
          </cell>
        </row>
        <row r="9031">
          <cell r="FH9031">
            <v>0</v>
          </cell>
          <cell r="FJ9031">
            <v>0</v>
          </cell>
          <cell r="PM9031">
            <v>1.35547</v>
          </cell>
        </row>
        <row r="9032">
          <cell r="FH9032">
            <v>0</v>
          </cell>
          <cell r="FJ9032">
            <v>0</v>
          </cell>
          <cell r="PM9032">
            <v>1.125</v>
          </cell>
        </row>
        <row r="9033">
          <cell r="FH9033">
            <v>0</v>
          </cell>
          <cell r="FJ9033">
            <v>0</v>
          </cell>
          <cell r="PM9033">
            <v>1.13605</v>
          </cell>
        </row>
        <row r="9034">
          <cell r="FH9034">
            <v>0</v>
          </cell>
          <cell r="FJ9034">
            <v>0</v>
          </cell>
          <cell r="PM9034">
            <v>1.35547</v>
          </cell>
        </row>
        <row r="9035">
          <cell r="FH9035">
            <v>96</v>
          </cell>
          <cell r="FJ9035">
            <v>5</v>
          </cell>
          <cell r="PM9035">
            <v>16.27252</v>
          </cell>
        </row>
        <row r="9036">
          <cell r="FH9036">
            <v>62</v>
          </cell>
          <cell r="FJ9036">
            <v>27</v>
          </cell>
          <cell r="PM9036">
            <v>1.13605</v>
          </cell>
        </row>
        <row r="9037">
          <cell r="FH9037">
            <v>16</v>
          </cell>
          <cell r="FJ9037">
            <v>5</v>
          </cell>
          <cell r="PM9037">
            <v>1.35547</v>
          </cell>
        </row>
        <row r="9038">
          <cell r="FH9038">
            <v>50</v>
          </cell>
          <cell r="FJ9038">
            <v>50</v>
          </cell>
          <cell r="PM9038">
            <v>1.13605</v>
          </cell>
        </row>
        <row r="9039">
          <cell r="FH9039">
            <v>19</v>
          </cell>
          <cell r="FJ9039">
            <v>10</v>
          </cell>
          <cell r="PM9039">
            <v>1.35547</v>
          </cell>
        </row>
        <row r="9040">
          <cell r="FH9040">
            <v>0</v>
          </cell>
          <cell r="FJ9040">
            <v>0</v>
          </cell>
          <cell r="PM9040">
            <v>1.35547</v>
          </cell>
        </row>
        <row r="9041">
          <cell r="FH9041">
            <v>190</v>
          </cell>
          <cell r="FJ9041">
            <v>142</v>
          </cell>
          <cell r="PM9041">
            <v>1.20096</v>
          </cell>
        </row>
        <row r="9042">
          <cell r="FH9042">
            <v>15</v>
          </cell>
          <cell r="FJ9042">
            <v>12</v>
          </cell>
          <cell r="PM9042">
            <v>1.1194500000000001</v>
          </cell>
        </row>
        <row r="9043">
          <cell r="FH9043">
            <v>177</v>
          </cell>
          <cell r="FJ9043">
            <v>70</v>
          </cell>
          <cell r="PM9043">
            <v>1.35547</v>
          </cell>
        </row>
        <row r="9044">
          <cell r="FH9044">
            <v>0</v>
          </cell>
          <cell r="FJ9044">
            <v>0</v>
          </cell>
          <cell r="PM9044">
            <v>1.08693</v>
          </cell>
        </row>
        <row r="9045">
          <cell r="FH9045">
            <v>27</v>
          </cell>
          <cell r="FJ9045">
            <v>15</v>
          </cell>
          <cell r="PM9045">
            <v>1.20096</v>
          </cell>
        </row>
        <row r="9046">
          <cell r="FH9046">
            <v>0</v>
          </cell>
          <cell r="FJ9046">
            <v>0</v>
          </cell>
          <cell r="PM9046">
            <v>1.35547</v>
          </cell>
        </row>
        <row r="9047">
          <cell r="FH9047">
            <v>20</v>
          </cell>
          <cell r="FJ9047">
            <v>6</v>
          </cell>
          <cell r="PM9047">
            <v>1.35547</v>
          </cell>
        </row>
        <row r="9048">
          <cell r="FH9048">
            <v>49</v>
          </cell>
          <cell r="FJ9048">
            <v>20</v>
          </cell>
          <cell r="PM9048">
            <v>1.35547</v>
          </cell>
        </row>
        <row r="9049">
          <cell r="FH9049">
            <v>0</v>
          </cell>
          <cell r="FJ9049">
            <v>0</v>
          </cell>
          <cell r="PM9049">
            <v>1.35547</v>
          </cell>
        </row>
        <row r="9050">
          <cell r="FH9050">
            <v>22</v>
          </cell>
          <cell r="FJ9050">
            <v>14</v>
          </cell>
          <cell r="PM9050">
            <v>1.35547</v>
          </cell>
        </row>
        <row r="9051">
          <cell r="FH9051">
            <v>100</v>
          </cell>
          <cell r="FJ9051">
            <v>4</v>
          </cell>
          <cell r="PM9051">
            <v>1</v>
          </cell>
        </row>
        <row r="9052">
          <cell r="FH9052">
            <v>23</v>
          </cell>
          <cell r="FJ9052">
            <v>20</v>
          </cell>
          <cell r="PM9052">
            <v>1.0755399999999999</v>
          </cell>
        </row>
        <row r="9053">
          <cell r="FH9053">
            <v>142</v>
          </cell>
          <cell r="FJ9053">
            <v>32</v>
          </cell>
          <cell r="PM9053">
            <v>1.35547</v>
          </cell>
        </row>
        <row r="9054">
          <cell r="FH9054">
            <v>1973</v>
          </cell>
          <cell r="FJ9054">
            <v>10</v>
          </cell>
          <cell r="PM9054">
            <v>1.20096</v>
          </cell>
        </row>
        <row r="9055">
          <cell r="FH9055">
            <v>0</v>
          </cell>
          <cell r="FJ9055">
            <v>0</v>
          </cell>
          <cell r="PM9055">
            <v>1.10816</v>
          </cell>
        </row>
        <row r="9056">
          <cell r="FH9056">
            <v>0</v>
          </cell>
          <cell r="FJ9056">
            <v>0</v>
          </cell>
          <cell r="PM9056">
            <v>2.2440500000000001</v>
          </cell>
        </row>
        <row r="9057">
          <cell r="FH9057">
            <v>0</v>
          </cell>
          <cell r="FJ9057">
            <v>0</v>
          </cell>
          <cell r="PM9057">
            <v>1.13605</v>
          </cell>
        </row>
        <row r="9058">
          <cell r="FH9058">
            <v>0</v>
          </cell>
          <cell r="FJ9058">
            <v>0</v>
          </cell>
          <cell r="PM9058">
            <v>1.35547</v>
          </cell>
        </row>
        <row r="9059">
          <cell r="FH9059">
            <v>0</v>
          </cell>
          <cell r="FJ9059">
            <v>0</v>
          </cell>
          <cell r="PM9059">
            <v>1.1515200000000001</v>
          </cell>
        </row>
        <row r="9060">
          <cell r="FH9060">
            <v>28</v>
          </cell>
          <cell r="FJ9060">
            <v>12</v>
          </cell>
          <cell r="PM9060">
            <v>1.20096</v>
          </cell>
        </row>
        <row r="9061">
          <cell r="FH9061">
            <v>15</v>
          </cell>
          <cell r="FJ9061">
            <v>8</v>
          </cell>
          <cell r="PM9061">
            <v>1.0755399999999999</v>
          </cell>
        </row>
        <row r="9062">
          <cell r="FH9062">
            <v>0</v>
          </cell>
          <cell r="FJ9062">
            <v>0</v>
          </cell>
          <cell r="PM9062">
            <v>1.0726100000000001</v>
          </cell>
        </row>
        <row r="9063">
          <cell r="FH9063">
            <v>4932</v>
          </cell>
          <cell r="FJ9063">
            <v>2672</v>
          </cell>
          <cell r="PM9063">
            <v>1.0755399999999999</v>
          </cell>
        </row>
        <row r="9064">
          <cell r="FH9064">
            <v>0</v>
          </cell>
          <cell r="FJ9064">
            <v>0</v>
          </cell>
          <cell r="PM9064">
            <v>1.10656</v>
          </cell>
        </row>
        <row r="9065">
          <cell r="FH9065">
            <v>0</v>
          </cell>
          <cell r="FJ9065">
            <v>0</v>
          </cell>
          <cell r="PM9065">
            <v>1.1194500000000001</v>
          </cell>
        </row>
        <row r="9066">
          <cell r="FH9066">
            <v>0</v>
          </cell>
          <cell r="FJ9066">
            <v>0</v>
          </cell>
          <cell r="PM9066">
            <v>1.13605</v>
          </cell>
        </row>
        <row r="9067">
          <cell r="FH9067">
            <v>12</v>
          </cell>
          <cell r="FJ9067">
            <v>1</v>
          </cell>
          <cell r="PM9067">
            <v>1.09426</v>
          </cell>
        </row>
        <row r="9068">
          <cell r="FH9068">
            <v>35</v>
          </cell>
          <cell r="FJ9068">
            <v>16</v>
          </cell>
          <cell r="PM9068">
            <v>20.760729999999999</v>
          </cell>
        </row>
        <row r="9069">
          <cell r="FH9069">
            <v>35</v>
          </cell>
          <cell r="FJ9069">
            <v>2</v>
          </cell>
          <cell r="PM9069">
            <v>1.1964300000000001</v>
          </cell>
        </row>
        <row r="9070">
          <cell r="FH9070">
            <v>0</v>
          </cell>
          <cell r="FJ9070">
            <v>0</v>
          </cell>
          <cell r="PM9070">
            <v>1.0755399999999999</v>
          </cell>
        </row>
        <row r="9071">
          <cell r="FH9071">
            <v>22</v>
          </cell>
          <cell r="FJ9071">
            <v>16</v>
          </cell>
          <cell r="PM9071">
            <v>1.09426</v>
          </cell>
        </row>
        <row r="9072">
          <cell r="FH9072">
            <v>35</v>
          </cell>
          <cell r="FJ9072">
            <v>22</v>
          </cell>
          <cell r="PM9072">
            <v>1.0755399999999999</v>
          </cell>
        </row>
        <row r="9073">
          <cell r="FH9073">
            <v>0</v>
          </cell>
          <cell r="FJ9073">
            <v>0</v>
          </cell>
          <cell r="PM9073">
            <v>1.20096</v>
          </cell>
        </row>
        <row r="9074">
          <cell r="FH9074">
            <v>0</v>
          </cell>
          <cell r="FJ9074">
            <v>0</v>
          </cell>
          <cell r="PM9074">
            <v>1.08571</v>
          </cell>
        </row>
        <row r="9075">
          <cell r="FH9075">
            <v>650</v>
          </cell>
          <cell r="FJ9075">
            <v>310</v>
          </cell>
          <cell r="PM9075">
            <v>1.1233500000000001</v>
          </cell>
        </row>
        <row r="9076">
          <cell r="FH9076">
            <v>141</v>
          </cell>
          <cell r="FJ9076">
            <v>131</v>
          </cell>
          <cell r="PM9076">
            <v>1.20096</v>
          </cell>
        </row>
        <row r="9077">
          <cell r="FH9077">
            <v>26</v>
          </cell>
          <cell r="FJ9077">
            <v>24</v>
          </cell>
          <cell r="PM9077">
            <v>1.09426</v>
          </cell>
        </row>
        <row r="9078">
          <cell r="FH9078">
            <v>34</v>
          </cell>
          <cell r="FJ9078">
            <v>30</v>
          </cell>
          <cell r="PM9078">
            <v>1.35547</v>
          </cell>
        </row>
        <row r="9079">
          <cell r="FH9079">
            <v>91</v>
          </cell>
          <cell r="FJ9079">
            <v>23</v>
          </cell>
          <cell r="PM9079">
            <v>1.35547</v>
          </cell>
        </row>
        <row r="9080">
          <cell r="FH9080">
            <v>0</v>
          </cell>
          <cell r="FJ9080">
            <v>0</v>
          </cell>
          <cell r="PM9080">
            <v>1.20096</v>
          </cell>
        </row>
        <row r="9081">
          <cell r="FH9081">
            <v>0</v>
          </cell>
          <cell r="FJ9081">
            <v>0</v>
          </cell>
          <cell r="PM9081">
            <v>1.35547</v>
          </cell>
        </row>
        <row r="9082">
          <cell r="FH9082">
            <v>0</v>
          </cell>
          <cell r="FJ9082">
            <v>0</v>
          </cell>
          <cell r="PM9082">
            <v>1.35547</v>
          </cell>
        </row>
        <row r="9083">
          <cell r="FH9083">
            <v>0</v>
          </cell>
          <cell r="FJ9083">
            <v>0</v>
          </cell>
          <cell r="PM9083">
            <v>1.13605</v>
          </cell>
        </row>
        <row r="9084">
          <cell r="FH9084">
            <v>15</v>
          </cell>
          <cell r="FJ9084">
            <v>5</v>
          </cell>
          <cell r="PM9084">
            <v>1.20096</v>
          </cell>
        </row>
        <row r="9085">
          <cell r="FH9085">
            <v>0</v>
          </cell>
          <cell r="FJ9085">
            <v>0</v>
          </cell>
          <cell r="PM9085">
            <v>1.35547</v>
          </cell>
        </row>
        <row r="9086">
          <cell r="FH9086">
            <v>12</v>
          </cell>
          <cell r="FJ9086">
            <v>8</v>
          </cell>
          <cell r="PM9086">
            <v>1.09426</v>
          </cell>
        </row>
        <row r="9087">
          <cell r="FH9087">
            <v>0</v>
          </cell>
          <cell r="FJ9087">
            <v>0</v>
          </cell>
          <cell r="PM9087">
            <v>1.0726100000000001</v>
          </cell>
        </row>
        <row r="9088">
          <cell r="FH9088">
            <v>0</v>
          </cell>
          <cell r="FJ9088">
            <v>0</v>
          </cell>
          <cell r="PM9088">
            <v>1.35547</v>
          </cell>
        </row>
        <row r="9089">
          <cell r="FH9089">
            <v>13</v>
          </cell>
          <cell r="FJ9089">
            <v>2</v>
          </cell>
          <cell r="PM9089">
            <v>20.760729999999999</v>
          </cell>
        </row>
        <row r="9090">
          <cell r="FH9090">
            <v>122</v>
          </cell>
          <cell r="FJ9090">
            <v>23</v>
          </cell>
          <cell r="PM9090">
            <v>1.1194500000000001</v>
          </cell>
        </row>
        <row r="9091">
          <cell r="FH9091">
            <v>0</v>
          </cell>
          <cell r="FJ9091">
            <v>0</v>
          </cell>
          <cell r="PM9091">
            <v>1.20096</v>
          </cell>
        </row>
        <row r="9092">
          <cell r="FH9092">
            <v>0</v>
          </cell>
          <cell r="FJ9092">
            <v>0</v>
          </cell>
          <cell r="PM9092">
            <v>1.35547</v>
          </cell>
        </row>
        <row r="9093">
          <cell r="FH9093">
            <v>0</v>
          </cell>
          <cell r="FJ9093">
            <v>0</v>
          </cell>
          <cell r="PM9093">
            <v>1.35547</v>
          </cell>
        </row>
        <row r="9094">
          <cell r="FH9094">
            <v>0</v>
          </cell>
          <cell r="FJ9094">
            <v>0</v>
          </cell>
          <cell r="PM9094">
            <v>1.35547</v>
          </cell>
        </row>
        <row r="9095">
          <cell r="FH9095">
            <v>0</v>
          </cell>
          <cell r="FJ9095">
            <v>0</v>
          </cell>
          <cell r="PM9095">
            <v>1.1515200000000001</v>
          </cell>
        </row>
        <row r="9096">
          <cell r="FH9096">
            <v>15</v>
          </cell>
          <cell r="FJ9096">
            <v>6</v>
          </cell>
          <cell r="PM9096">
            <v>1.09426</v>
          </cell>
        </row>
        <row r="9097">
          <cell r="FH9097">
            <v>7</v>
          </cell>
          <cell r="FJ9097">
            <v>5</v>
          </cell>
          <cell r="PM9097">
            <v>21</v>
          </cell>
        </row>
        <row r="9098">
          <cell r="FH9098">
            <v>9</v>
          </cell>
          <cell r="FJ9098">
            <v>0</v>
          </cell>
          <cell r="PM9098">
            <v>1.0755399999999999</v>
          </cell>
        </row>
        <row r="9099">
          <cell r="FH9099">
            <v>406</v>
          </cell>
          <cell r="FJ9099">
            <v>300</v>
          </cell>
          <cell r="PM9099">
            <v>1.35547</v>
          </cell>
        </row>
        <row r="9100">
          <cell r="FH9100">
            <v>7</v>
          </cell>
          <cell r="FJ9100">
            <v>3</v>
          </cell>
          <cell r="PM9100">
            <v>1.20096</v>
          </cell>
        </row>
        <row r="9101">
          <cell r="FH9101">
            <v>0</v>
          </cell>
          <cell r="FJ9101">
            <v>0</v>
          </cell>
          <cell r="PM9101">
            <v>1.09426</v>
          </cell>
        </row>
        <row r="9102">
          <cell r="FH9102">
            <v>25</v>
          </cell>
          <cell r="FJ9102">
            <v>0</v>
          </cell>
          <cell r="PM9102">
            <v>16.27252</v>
          </cell>
        </row>
        <row r="9103">
          <cell r="FH9103">
            <v>0</v>
          </cell>
          <cell r="FJ9103">
            <v>0</v>
          </cell>
          <cell r="PM9103">
            <v>1.35547</v>
          </cell>
        </row>
        <row r="9104">
          <cell r="FH9104">
            <v>15</v>
          </cell>
          <cell r="FJ9104">
            <v>4</v>
          </cell>
          <cell r="PM9104">
            <v>1.10656</v>
          </cell>
        </row>
        <row r="9105">
          <cell r="FH9105">
            <v>0</v>
          </cell>
          <cell r="FJ9105">
            <v>0</v>
          </cell>
          <cell r="PM9105">
            <v>1.35547</v>
          </cell>
        </row>
        <row r="9106">
          <cell r="FH9106">
            <v>103</v>
          </cell>
          <cell r="FJ9106">
            <v>28</v>
          </cell>
          <cell r="PM9106">
            <v>15.836930000000001</v>
          </cell>
        </row>
        <row r="9107">
          <cell r="FH9107">
            <v>0</v>
          </cell>
          <cell r="FJ9107">
            <v>0</v>
          </cell>
          <cell r="PM9107">
            <v>1.20096</v>
          </cell>
        </row>
        <row r="9108">
          <cell r="FH9108">
            <v>22</v>
          </cell>
          <cell r="FJ9108">
            <v>10</v>
          </cell>
          <cell r="PM9108">
            <v>1.08571</v>
          </cell>
        </row>
        <row r="9109">
          <cell r="FH9109">
            <v>17</v>
          </cell>
          <cell r="FJ9109">
            <v>5</v>
          </cell>
          <cell r="PM9109">
            <v>1.08571</v>
          </cell>
        </row>
        <row r="9110">
          <cell r="FH9110">
            <v>0</v>
          </cell>
          <cell r="FJ9110">
            <v>0</v>
          </cell>
          <cell r="PM9110">
            <v>3.9971399999999999</v>
          </cell>
        </row>
        <row r="9111">
          <cell r="FH9111">
            <v>41</v>
          </cell>
          <cell r="FJ9111">
            <v>16</v>
          </cell>
          <cell r="PM9111">
            <v>1.09426</v>
          </cell>
        </row>
        <row r="9112">
          <cell r="FH9112">
            <v>0</v>
          </cell>
          <cell r="FJ9112">
            <v>0</v>
          </cell>
          <cell r="PM9112">
            <v>1.35547</v>
          </cell>
        </row>
        <row r="9113">
          <cell r="FH9113">
            <v>0</v>
          </cell>
          <cell r="FJ9113">
            <v>0</v>
          </cell>
          <cell r="PM9113">
            <v>1.1515200000000001</v>
          </cell>
        </row>
        <row r="9114">
          <cell r="FH9114">
            <v>0</v>
          </cell>
          <cell r="FJ9114">
            <v>0</v>
          </cell>
          <cell r="PM9114">
            <v>1.35547</v>
          </cell>
        </row>
        <row r="9115">
          <cell r="FH9115">
            <v>0</v>
          </cell>
          <cell r="FJ9115">
            <v>0</v>
          </cell>
          <cell r="PM9115">
            <v>1.35547</v>
          </cell>
        </row>
        <row r="9116">
          <cell r="FH9116">
            <v>15</v>
          </cell>
          <cell r="FJ9116">
            <v>0</v>
          </cell>
          <cell r="PM9116">
            <v>20.760729999999999</v>
          </cell>
        </row>
        <row r="9117">
          <cell r="FH9117">
            <v>30</v>
          </cell>
          <cell r="FJ9117">
            <v>27</v>
          </cell>
          <cell r="PM9117">
            <v>1.09426</v>
          </cell>
        </row>
        <row r="9118">
          <cell r="FH9118">
            <v>29</v>
          </cell>
          <cell r="FJ9118">
            <v>18</v>
          </cell>
          <cell r="PM9118">
            <v>9.7058800000000005</v>
          </cell>
        </row>
        <row r="9119">
          <cell r="FH9119">
            <v>8</v>
          </cell>
          <cell r="FJ9119">
            <v>4</v>
          </cell>
          <cell r="PM9119">
            <v>19.479050000000001</v>
          </cell>
        </row>
        <row r="9120">
          <cell r="FH9120">
            <v>0</v>
          </cell>
          <cell r="FJ9120">
            <v>0</v>
          </cell>
          <cell r="PM9120">
            <v>1.35547</v>
          </cell>
        </row>
        <row r="9121">
          <cell r="FH9121">
            <v>0</v>
          </cell>
          <cell r="FJ9121">
            <v>0</v>
          </cell>
          <cell r="PM9121">
            <v>1.35547</v>
          </cell>
        </row>
        <row r="9122">
          <cell r="FH9122">
            <v>352</v>
          </cell>
          <cell r="FJ9122">
            <v>320</v>
          </cell>
          <cell r="PM9122">
            <v>1.35547</v>
          </cell>
        </row>
        <row r="9123">
          <cell r="FH9123">
            <v>0</v>
          </cell>
          <cell r="FJ9123">
            <v>0</v>
          </cell>
          <cell r="PM9123">
            <v>1.35547</v>
          </cell>
        </row>
        <row r="9124">
          <cell r="FH9124">
            <v>0</v>
          </cell>
          <cell r="FJ9124">
            <v>0</v>
          </cell>
          <cell r="PM9124">
            <v>1.0726100000000001</v>
          </cell>
        </row>
        <row r="9125">
          <cell r="FH9125">
            <v>4</v>
          </cell>
          <cell r="FJ9125">
            <v>2</v>
          </cell>
          <cell r="PM9125">
            <v>1.08571</v>
          </cell>
        </row>
        <row r="9126">
          <cell r="FH9126">
            <v>51</v>
          </cell>
          <cell r="FJ9126">
            <v>1</v>
          </cell>
          <cell r="PM9126">
            <v>1.35547</v>
          </cell>
        </row>
        <row r="9127">
          <cell r="FH9127">
            <v>12</v>
          </cell>
          <cell r="FJ9127">
            <v>10</v>
          </cell>
          <cell r="PM9127">
            <v>1.32813</v>
          </cell>
        </row>
        <row r="9128">
          <cell r="FH9128">
            <v>0</v>
          </cell>
          <cell r="FJ9128">
            <v>0</v>
          </cell>
          <cell r="PM9128">
            <v>1.20096</v>
          </cell>
        </row>
        <row r="9129">
          <cell r="FH9129">
            <v>15</v>
          </cell>
          <cell r="FJ9129">
            <v>9</v>
          </cell>
          <cell r="PM9129">
            <v>1.0755399999999999</v>
          </cell>
        </row>
        <row r="9130">
          <cell r="FH9130">
            <v>22</v>
          </cell>
          <cell r="FJ9130">
            <v>0</v>
          </cell>
          <cell r="PM9130">
            <v>20.760729999999999</v>
          </cell>
        </row>
        <row r="9131">
          <cell r="FH9131">
            <v>0</v>
          </cell>
          <cell r="FJ9131">
            <v>0</v>
          </cell>
          <cell r="PM9131">
            <v>1.1515200000000001</v>
          </cell>
        </row>
        <row r="9132">
          <cell r="FH9132">
            <v>0</v>
          </cell>
          <cell r="FJ9132">
            <v>0</v>
          </cell>
          <cell r="PM9132">
            <v>1.1194500000000001</v>
          </cell>
        </row>
        <row r="9133">
          <cell r="FH9133">
            <v>15</v>
          </cell>
          <cell r="FJ9133">
            <v>15</v>
          </cell>
          <cell r="PM9133">
            <v>1.09426</v>
          </cell>
        </row>
        <row r="9134">
          <cell r="FH9134">
            <v>0</v>
          </cell>
          <cell r="FJ9134">
            <v>0</v>
          </cell>
          <cell r="PM9134">
            <v>1.08057</v>
          </cell>
        </row>
        <row r="9135">
          <cell r="FH9135">
            <v>3</v>
          </cell>
          <cell r="FJ9135">
            <v>1</v>
          </cell>
          <cell r="PM9135">
            <v>1.20096</v>
          </cell>
        </row>
        <row r="9136">
          <cell r="FH9136">
            <v>0</v>
          </cell>
          <cell r="FJ9136">
            <v>0</v>
          </cell>
          <cell r="PM9136">
            <v>1.1194500000000001</v>
          </cell>
        </row>
        <row r="9137">
          <cell r="FH9137">
            <v>34</v>
          </cell>
          <cell r="FJ9137">
            <v>24</v>
          </cell>
          <cell r="PM9137">
            <v>1.0755399999999999</v>
          </cell>
        </row>
        <row r="9138">
          <cell r="FH9138">
            <v>66</v>
          </cell>
          <cell r="FJ9138">
            <v>53</v>
          </cell>
          <cell r="PM9138">
            <v>19.479050000000001</v>
          </cell>
        </row>
        <row r="9139">
          <cell r="FH9139">
            <v>20</v>
          </cell>
          <cell r="FJ9139">
            <v>2</v>
          </cell>
          <cell r="PM9139">
            <v>1.35547</v>
          </cell>
        </row>
        <row r="9140">
          <cell r="FH9140">
            <v>0</v>
          </cell>
          <cell r="FJ9140">
            <v>0</v>
          </cell>
          <cell r="PM9140">
            <v>1.35547</v>
          </cell>
        </row>
        <row r="9141">
          <cell r="FH9141">
            <v>16</v>
          </cell>
          <cell r="FJ9141">
            <v>13</v>
          </cell>
          <cell r="PM9141">
            <v>1.20096</v>
          </cell>
        </row>
        <row r="9142">
          <cell r="FH9142">
            <v>0</v>
          </cell>
          <cell r="FJ9142">
            <v>0</v>
          </cell>
          <cell r="PM9142">
            <v>1.10656</v>
          </cell>
        </row>
        <row r="9143">
          <cell r="FH9143">
            <v>15</v>
          </cell>
          <cell r="FJ9143">
            <v>0</v>
          </cell>
          <cell r="PM9143">
            <v>1.09426</v>
          </cell>
        </row>
        <row r="9144">
          <cell r="FH9144">
            <v>17</v>
          </cell>
          <cell r="FJ9144">
            <v>12</v>
          </cell>
          <cell r="PM9144">
            <v>1.20096</v>
          </cell>
        </row>
        <row r="9145">
          <cell r="FH9145">
            <v>25</v>
          </cell>
          <cell r="FJ9145">
            <v>12</v>
          </cell>
          <cell r="PM9145">
            <v>1.13605</v>
          </cell>
        </row>
        <row r="9146">
          <cell r="FH9146">
            <v>124</v>
          </cell>
          <cell r="FJ9146">
            <v>32</v>
          </cell>
          <cell r="PM9146">
            <v>1.1194500000000001</v>
          </cell>
        </row>
        <row r="9147">
          <cell r="FH9147">
            <v>18</v>
          </cell>
          <cell r="FJ9147">
            <v>10</v>
          </cell>
          <cell r="PM9147">
            <v>17.285710000000002</v>
          </cell>
        </row>
        <row r="9148">
          <cell r="FH9148">
            <v>0</v>
          </cell>
          <cell r="FJ9148">
            <v>0</v>
          </cell>
          <cell r="PM9148">
            <v>1.35547</v>
          </cell>
        </row>
        <row r="9149">
          <cell r="FH9149">
            <v>115</v>
          </cell>
          <cell r="FJ9149">
            <v>0</v>
          </cell>
          <cell r="PM9149">
            <v>1.08571</v>
          </cell>
        </row>
        <row r="9150">
          <cell r="FH9150">
            <v>0</v>
          </cell>
          <cell r="FJ9150">
            <v>0</v>
          </cell>
          <cell r="PM9150">
            <v>15.85594</v>
          </cell>
        </row>
        <row r="9151">
          <cell r="FH9151">
            <v>0</v>
          </cell>
          <cell r="FJ9151">
            <v>0</v>
          </cell>
          <cell r="PM9151">
            <v>1.35547</v>
          </cell>
        </row>
        <row r="9152">
          <cell r="FH9152">
            <v>35</v>
          </cell>
          <cell r="FJ9152">
            <v>15</v>
          </cell>
          <cell r="PM9152">
            <v>1.0755399999999999</v>
          </cell>
        </row>
        <row r="9153">
          <cell r="FH9153">
            <v>0</v>
          </cell>
          <cell r="FJ9153">
            <v>0</v>
          </cell>
          <cell r="PM9153">
            <v>1.08571</v>
          </cell>
        </row>
        <row r="9154">
          <cell r="FH9154">
            <v>15</v>
          </cell>
          <cell r="FJ9154">
            <v>3</v>
          </cell>
          <cell r="PM9154">
            <v>17.992889999999999</v>
          </cell>
        </row>
        <row r="9155">
          <cell r="FH9155">
            <v>0</v>
          </cell>
          <cell r="FJ9155">
            <v>0</v>
          </cell>
          <cell r="PM9155">
            <v>1.1194500000000001</v>
          </cell>
        </row>
        <row r="9156">
          <cell r="FH9156">
            <v>0</v>
          </cell>
          <cell r="FJ9156">
            <v>0</v>
          </cell>
          <cell r="PM9156">
            <v>1.13605</v>
          </cell>
        </row>
        <row r="9157">
          <cell r="FH9157">
            <v>0</v>
          </cell>
          <cell r="FJ9157">
            <v>0</v>
          </cell>
          <cell r="PM9157">
            <v>1.35547</v>
          </cell>
        </row>
        <row r="9158">
          <cell r="FH9158">
            <v>0</v>
          </cell>
          <cell r="FJ9158">
            <v>0</v>
          </cell>
          <cell r="PM9158">
            <v>1.35547</v>
          </cell>
        </row>
        <row r="9159">
          <cell r="FH9159">
            <v>31</v>
          </cell>
          <cell r="FJ9159">
            <v>25</v>
          </cell>
          <cell r="PM9159">
            <v>1.08571</v>
          </cell>
        </row>
        <row r="9160">
          <cell r="FH9160">
            <v>0</v>
          </cell>
          <cell r="FJ9160">
            <v>0</v>
          </cell>
          <cell r="PM9160">
            <v>1.35547</v>
          </cell>
        </row>
        <row r="9161">
          <cell r="FH9161">
            <v>35</v>
          </cell>
          <cell r="FJ9161">
            <v>20</v>
          </cell>
          <cell r="PM9161">
            <v>9.2222200000000001</v>
          </cell>
        </row>
        <row r="9162">
          <cell r="FH9162">
            <v>0</v>
          </cell>
          <cell r="FJ9162">
            <v>0</v>
          </cell>
          <cell r="PM9162">
            <v>1.10656</v>
          </cell>
        </row>
        <row r="9163">
          <cell r="FH9163">
            <v>24</v>
          </cell>
          <cell r="FJ9163">
            <v>1</v>
          </cell>
          <cell r="PM9163">
            <v>1.35547</v>
          </cell>
        </row>
        <row r="9164">
          <cell r="FH9164">
            <v>20</v>
          </cell>
          <cell r="FJ9164">
            <v>16</v>
          </cell>
          <cell r="PM9164">
            <v>1.0755399999999999</v>
          </cell>
        </row>
        <row r="9165">
          <cell r="FH9165">
            <v>19</v>
          </cell>
          <cell r="FJ9165">
            <v>0</v>
          </cell>
          <cell r="PM9165">
            <v>1.35547</v>
          </cell>
        </row>
        <row r="9166">
          <cell r="FH9166">
            <v>21</v>
          </cell>
          <cell r="FJ9166">
            <v>0</v>
          </cell>
          <cell r="PM9166">
            <v>1.20096</v>
          </cell>
        </row>
        <row r="9167">
          <cell r="FH9167">
            <v>0</v>
          </cell>
          <cell r="FJ9167">
            <v>0</v>
          </cell>
          <cell r="PM9167">
            <v>1.13605</v>
          </cell>
        </row>
        <row r="9168">
          <cell r="FH9168">
            <v>21</v>
          </cell>
          <cell r="FJ9168">
            <v>12</v>
          </cell>
          <cell r="PM9168">
            <v>1.13605</v>
          </cell>
        </row>
        <row r="9169">
          <cell r="FH9169">
            <v>15</v>
          </cell>
          <cell r="FJ9169">
            <v>9</v>
          </cell>
          <cell r="PM9169">
            <v>10.151260000000001</v>
          </cell>
        </row>
        <row r="9170">
          <cell r="FH9170">
            <v>0</v>
          </cell>
          <cell r="FJ9170">
            <v>0</v>
          </cell>
          <cell r="PM9170">
            <v>1.35547</v>
          </cell>
        </row>
        <row r="9171">
          <cell r="FH9171">
            <v>20</v>
          </cell>
          <cell r="FJ9171">
            <v>16</v>
          </cell>
          <cell r="PM9171">
            <v>1.20096</v>
          </cell>
        </row>
        <row r="9172">
          <cell r="FH9172">
            <v>0</v>
          </cell>
          <cell r="FJ9172">
            <v>0</v>
          </cell>
          <cell r="PM9172">
            <v>1.35547</v>
          </cell>
        </row>
        <row r="9173">
          <cell r="FH9173">
            <v>0</v>
          </cell>
          <cell r="FJ9173">
            <v>0</v>
          </cell>
          <cell r="PM9173">
            <v>1.13605</v>
          </cell>
        </row>
        <row r="9174">
          <cell r="FH9174">
            <v>0</v>
          </cell>
          <cell r="FJ9174">
            <v>0</v>
          </cell>
          <cell r="PM9174">
            <v>1.0726100000000001</v>
          </cell>
        </row>
        <row r="9175">
          <cell r="FH9175">
            <v>1</v>
          </cell>
          <cell r="FJ9175">
            <v>0</v>
          </cell>
          <cell r="PM9175">
            <v>1.1515200000000001</v>
          </cell>
        </row>
        <row r="9176">
          <cell r="FH9176">
            <v>27</v>
          </cell>
          <cell r="FJ9176">
            <v>0</v>
          </cell>
          <cell r="PM9176">
            <v>1.20096</v>
          </cell>
        </row>
        <row r="9177">
          <cell r="FH9177">
            <v>0</v>
          </cell>
          <cell r="FJ9177">
            <v>0</v>
          </cell>
          <cell r="PM9177">
            <v>1.35547</v>
          </cell>
        </row>
        <row r="9178">
          <cell r="FH9178">
            <v>0</v>
          </cell>
          <cell r="FJ9178">
            <v>0</v>
          </cell>
          <cell r="PM9178">
            <v>15.85594</v>
          </cell>
        </row>
        <row r="9179">
          <cell r="FH9179">
            <v>14</v>
          </cell>
          <cell r="FJ9179">
            <v>11</v>
          </cell>
          <cell r="PM9179">
            <v>1.35547</v>
          </cell>
        </row>
        <row r="9180">
          <cell r="FH9180">
            <v>25</v>
          </cell>
          <cell r="FJ9180">
            <v>25</v>
          </cell>
          <cell r="PM9180">
            <v>1.20096</v>
          </cell>
        </row>
        <row r="9181">
          <cell r="FH9181">
            <v>20</v>
          </cell>
          <cell r="FJ9181">
            <v>11</v>
          </cell>
          <cell r="PM9181">
            <v>1.20096</v>
          </cell>
        </row>
        <row r="9182">
          <cell r="FH9182">
            <v>0</v>
          </cell>
          <cell r="FJ9182">
            <v>0</v>
          </cell>
          <cell r="PM9182">
            <v>1.35547</v>
          </cell>
        </row>
        <row r="9183">
          <cell r="FH9183">
            <v>26</v>
          </cell>
          <cell r="FJ9183">
            <v>23</v>
          </cell>
          <cell r="PM9183">
            <v>1.20096</v>
          </cell>
        </row>
        <row r="9184">
          <cell r="FH9184">
            <v>0</v>
          </cell>
          <cell r="FJ9184">
            <v>0</v>
          </cell>
          <cell r="PM9184">
            <v>1.20096</v>
          </cell>
        </row>
        <row r="9185">
          <cell r="FH9185">
            <v>0</v>
          </cell>
          <cell r="FJ9185">
            <v>0</v>
          </cell>
          <cell r="PM9185">
            <v>1.08571</v>
          </cell>
        </row>
        <row r="9186">
          <cell r="FH9186">
            <v>0</v>
          </cell>
          <cell r="FJ9186">
            <v>0</v>
          </cell>
          <cell r="PM9186">
            <v>1.35547</v>
          </cell>
        </row>
        <row r="9187">
          <cell r="FH9187">
            <v>0</v>
          </cell>
          <cell r="FJ9187">
            <v>0</v>
          </cell>
          <cell r="PM9187">
            <v>1.13605</v>
          </cell>
        </row>
        <row r="9188">
          <cell r="FH9188">
            <v>22</v>
          </cell>
          <cell r="FJ9188">
            <v>8</v>
          </cell>
          <cell r="PM9188">
            <v>1.35547</v>
          </cell>
        </row>
        <row r="9189">
          <cell r="FH9189">
            <v>0</v>
          </cell>
          <cell r="FJ9189">
            <v>0</v>
          </cell>
          <cell r="PM9189">
            <v>1.1515200000000001</v>
          </cell>
        </row>
        <row r="9190">
          <cell r="FH9190">
            <v>16</v>
          </cell>
          <cell r="FJ9190">
            <v>13</v>
          </cell>
          <cell r="PM9190">
            <v>1.35547</v>
          </cell>
        </row>
        <row r="9191">
          <cell r="FH9191">
            <v>56</v>
          </cell>
          <cell r="FJ9191">
            <v>31</v>
          </cell>
          <cell r="PM9191">
            <v>17.992889999999999</v>
          </cell>
        </row>
        <row r="9192">
          <cell r="FH9192">
            <v>23</v>
          </cell>
          <cell r="FJ9192">
            <v>12</v>
          </cell>
          <cell r="PM9192">
            <v>1.35547</v>
          </cell>
        </row>
        <row r="9193">
          <cell r="FH9193">
            <v>0</v>
          </cell>
          <cell r="FJ9193">
            <v>0</v>
          </cell>
          <cell r="PM9193">
            <v>1.13605</v>
          </cell>
        </row>
        <row r="9194">
          <cell r="FH9194">
            <v>97</v>
          </cell>
          <cell r="FJ9194">
            <v>26</v>
          </cell>
          <cell r="PM9194">
            <v>1.09426</v>
          </cell>
        </row>
        <row r="9195">
          <cell r="FH9195">
            <v>0</v>
          </cell>
          <cell r="FJ9195">
            <v>0</v>
          </cell>
          <cell r="PM9195">
            <v>1.20096</v>
          </cell>
        </row>
        <row r="9196">
          <cell r="FH9196">
            <v>0</v>
          </cell>
          <cell r="FJ9196">
            <v>0</v>
          </cell>
          <cell r="PM9196">
            <v>15.85594</v>
          </cell>
        </row>
        <row r="9197">
          <cell r="FH9197">
            <v>0</v>
          </cell>
          <cell r="FJ9197">
            <v>0</v>
          </cell>
          <cell r="PM9197">
            <v>1.20096</v>
          </cell>
        </row>
        <row r="9198">
          <cell r="FH9198">
            <v>22</v>
          </cell>
          <cell r="FJ9198">
            <v>17</v>
          </cell>
          <cell r="PM9198">
            <v>1.35547</v>
          </cell>
        </row>
        <row r="9199">
          <cell r="FH9199">
            <v>0</v>
          </cell>
          <cell r="FJ9199">
            <v>0</v>
          </cell>
          <cell r="PM9199">
            <v>1.0726100000000001</v>
          </cell>
        </row>
        <row r="9200">
          <cell r="FH9200">
            <v>0</v>
          </cell>
          <cell r="FJ9200">
            <v>0</v>
          </cell>
          <cell r="PM9200">
            <v>1.35547</v>
          </cell>
        </row>
        <row r="9201">
          <cell r="FH9201">
            <v>0</v>
          </cell>
          <cell r="FJ9201">
            <v>0</v>
          </cell>
          <cell r="PM9201">
            <v>1.13605</v>
          </cell>
        </row>
        <row r="9202">
          <cell r="FH9202">
            <v>0</v>
          </cell>
          <cell r="FJ9202">
            <v>0</v>
          </cell>
          <cell r="PM9202">
            <v>1.20096</v>
          </cell>
        </row>
        <row r="9203">
          <cell r="FH9203">
            <v>25</v>
          </cell>
          <cell r="FJ9203">
            <v>16</v>
          </cell>
          <cell r="PM9203">
            <v>1.09426</v>
          </cell>
        </row>
        <row r="9204">
          <cell r="FH9204">
            <v>112</v>
          </cell>
          <cell r="FJ9204">
            <v>65</v>
          </cell>
          <cell r="PM9204">
            <v>9.2222200000000001</v>
          </cell>
        </row>
        <row r="9205">
          <cell r="FH9205">
            <v>280</v>
          </cell>
          <cell r="FJ9205">
            <v>112</v>
          </cell>
          <cell r="PM9205">
            <v>1.20096</v>
          </cell>
        </row>
        <row r="9206">
          <cell r="FH9206">
            <v>0</v>
          </cell>
          <cell r="FJ9206">
            <v>0</v>
          </cell>
          <cell r="PM9206">
            <v>1.09426</v>
          </cell>
        </row>
        <row r="9207">
          <cell r="FH9207">
            <v>22</v>
          </cell>
          <cell r="FJ9207">
            <v>2</v>
          </cell>
          <cell r="PM9207">
            <v>1.35547</v>
          </cell>
        </row>
        <row r="9208">
          <cell r="FH9208">
            <v>10</v>
          </cell>
          <cell r="FJ9208">
            <v>2</v>
          </cell>
          <cell r="PM9208">
            <v>1.20096</v>
          </cell>
        </row>
        <row r="9209">
          <cell r="FH9209">
            <v>0</v>
          </cell>
          <cell r="FJ9209">
            <v>0</v>
          </cell>
          <cell r="PM9209">
            <v>3.9971399999999999</v>
          </cell>
        </row>
        <row r="9210">
          <cell r="FH9210">
            <v>16</v>
          </cell>
          <cell r="FJ9210">
            <v>7</v>
          </cell>
          <cell r="PM9210">
            <v>1.09426</v>
          </cell>
        </row>
        <row r="9211">
          <cell r="FH9211">
            <v>0</v>
          </cell>
          <cell r="FJ9211">
            <v>0</v>
          </cell>
          <cell r="PM9211">
            <v>1.1194500000000001</v>
          </cell>
        </row>
        <row r="9212">
          <cell r="FH9212">
            <v>0</v>
          </cell>
          <cell r="FJ9212">
            <v>0</v>
          </cell>
          <cell r="PM9212">
            <v>1.35547</v>
          </cell>
        </row>
        <row r="9213">
          <cell r="FH9213">
            <v>0</v>
          </cell>
          <cell r="FJ9213">
            <v>0</v>
          </cell>
          <cell r="PM9213">
            <v>1.35547</v>
          </cell>
        </row>
        <row r="9214">
          <cell r="FH9214">
            <v>29</v>
          </cell>
          <cell r="FJ9214">
            <v>6</v>
          </cell>
          <cell r="PM9214">
            <v>1.35547</v>
          </cell>
        </row>
        <row r="9215">
          <cell r="FH9215">
            <v>0</v>
          </cell>
          <cell r="FJ9215">
            <v>0</v>
          </cell>
          <cell r="PM9215">
            <v>1.35547</v>
          </cell>
        </row>
        <row r="9216">
          <cell r="FH9216">
            <v>0</v>
          </cell>
          <cell r="FJ9216">
            <v>0</v>
          </cell>
          <cell r="PM9216">
            <v>1.20096</v>
          </cell>
        </row>
        <row r="9217">
          <cell r="FH9217">
            <v>15</v>
          </cell>
          <cell r="FJ9217">
            <v>3</v>
          </cell>
          <cell r="PM9217">
            <v>17.992889999999999</v>
          </cell>
        </row>
        <row r="9218">
          <cell r="FH9218">
            <v>73</v>
          </cell>
          <cell r="FJ9218">
            <v>32</v>
          </cell>
          <cell r="PM9218">
            <v>1.1515200000000001</v>
          </cell>
        </row>
        <row r="9219">
          <cell r="FH9219">
            <v>0</v>
          </cell>
          <cell r="FJ9219">
            <v>0</v>
          </cell>
          <cell r="PM9219">
            <v>1.35547</v>
          </cell>
        </row>
        <row r="9220">
          <cell r="FH9220">
            <v>0</v>
          </cell>
          <cell r="FJ9220">
            <v>0</v>
          </cell>
          <cell r="PM9220">
            <v>2.2440500000000001</v>
          </cell>
        </row>
        <row r="9221">
          <cell r="FH9221">
            <v>0</v>
          </cell>
          <cell r="FJ9221">
            <v>0</v>
          </cell>
          <cell r="PM9221">
            <v>1.08571</v>
          </cell>
        </row>
        <row r="9222">
          <cell r="FH9222">
            <v>0</v>
          </cell>
          <cell r="FJ9222">
            <v>0</v>
          </cell>
          <cell r="PM9222">
            <v>3.9971399999999999</v>
          </cell>
        </row>
        <row r="9223">
          <cell r="FH9223">
            <v>0</v>
          </cell>
          <cell r="FJ9223">
            <v>0</v>
          </cell>
          <cell r="PM9223">
            <v>1.35547</v>
          </cell>
        </row>
        <row r="9224">
          <cell r="FH9224">
            <v>15</v>
          </cell>
          <cell r="FJ9224">
            <v>9</v>
          </cell>
          <cell r="PM9224">
            <v>1.20096</v>
          </cell>
        </row>
        <row r="9225">
          <cell r="FH9225">
            <v>20</v>
          </cell>
          <cell r="FJ9225">
            <v>10</v>
          </cell>
          <cell r="PM9225">
            <v>1.20096</v>
          </cell>
        </row>
        <row r="9226">
          <cell r="FH9226">
            <v>15</v>
          </cell>
          <cell r="FJ9226">
            <v>7</v>
          </cell>
          <cell r="PM9226">
            <v>1.13605</v>
          </cell>
        </row>
        <row r="9227">
          <cell r="FH9227">
            <v>0</v>
          </cell>
          <cell r="FJ9227">
            <v>0</v>
          </cell>
          <cell r="PM9227">
            <v>1.0726100000000001</v>
          </cell>
        </row>
        <row r="9228">
          <cell r="FH9228">
            <v>0</v>
          </cell>
          <cell r="FJ9228">
            <v>0</v>
          </cell>
          <cell r="PM9228">
            <v>1</v>
          </cell>
        </row>
        <row r="9229">
          <cell r="FH9229">
            <v>0</v>
          </cell>
          <cell r="FJ9229">
            <v>0</v>
          </cell>
          <cell r="PM9229">
            <v>1.13605</v>
          </cell>
        </row>
        <row r="9230">
          <cell r="FH9230">
            <v>0</v>
          </cell>
          <cell r="FJ9230">
            <v>0</v>
          </cell>
          <cell r="PM9230">
            <v>1.35547</v>
          </cell>
        </row>
        <row r="9231">
          <cell r="FH9231">
            <v>24</v>
          </cell>
          <cell r="FJ9231">
            <v>0</v>
          </cell>
          <cell r="PM9231">
            <v>1.10656</v>
          </cell>
        </row>
        <row r="9232">
          <cell r="FH9232">
            <v>0</v>
          </cell>
          <cell r="FJ9232">
            <v>0</v>
          </cell>
          <cell r="PM9232">
            <v>1.20096</v>
          </cell>
        </row>
        <row r="9233">
          <cell r="FH9233">
            <v>0</v>
          </cell>
          <cell r="FJ9233">
            <v>0</v>
          </cell>
          <cell r="PM9233">
            <v>1.35547</v>
          </cell>
        </row>
        <row r="9234">
          <cell r="FH9234">
            <v>26</v>
          </cell>
          <cell r="FJ9234">
            <v>18</v>
          </cell>
          <cell r="PM9234">
            <v>1.09426</v>
          </cell>
        </row>
        <row r="9235">
          <cell r="FH9235">
            <v>23</v>
          </cell>
          <cell r="FJ9235">
            <v>18</v>
          </cell>
          <cell r="PM9235">
            <v>1.20096</v>
          </cell>
        </row>
        <row r="9236">
          <cell r="FH9236">
            <v>0</v>
          </cell>
          <cell r="FJ9236">
            <v>0</v>
          </cell>
          <cell r="PM9236">
            <v>1.1194500000000001</v>
          </cell>
        </row>
        <row r="9237">
          <cell r="FH9237">
            <v>0</v>
          </cell>
          <cell r="FJ9237">
            <v>0</v>
          </cell>
          <cell r="PM9237">
            <v>15.85594</v>
          </cell>
        </row>
        <row r="9238">
          <cell r="FH9238">
            <v>37</v>
          </cell>
          <cell r="FJ9238">
            <v>19</v>
          </cell>
          <cell r="PM9238">
            <v>1.0755399999999999</v>
          </cell>
        </row>
        <row r="9239">
          <cell r="FH9239">
            <v>0</v>
          </cell>
          <cell r="FJ9239">
            <v>0</v>
          </cell>
          <cell r="PM9239">
            <v>1.35547</v>
          </cell>
        </row>
        <row r="9240">
          <cell r="FH9240">
            <v>0</v>
          </cell>
          <cell r="FJ9240">
            <v>0</v>
          </cell>
          <cell r="PM9240">
            <v>1.35547</v>
          </cell>
        </row>
        <row r="9241">
          <cell r="FH9241">
            <v>0</v>
          </cell>
          <cell r="FJ9241">
            <v>0</v>
          </cell>
          <cell r="PM9241">
            <v>1.35547</v>
          </cell>
        </row>
        <row r="9242">
          <cell r="FH9242">
            <v>7</v>
          </cell>
          <cell r="FJ9242">
            <v>3</v>
          </cell>
          <cell r="PM9242">
            <v>1.20096</v>
          </cell>
        </row>
        <row r="9243">
          <cell r="FH9243">
            <v>0</v>
          </cell>
          <cell r="FJ9243">
            <v>0</v>
          </cell>
          <cell r="PM9243">
            <v>1.35547</v>
          </cell>
        </row>
        <row r="9244">
          <cell r="FH9244">
            <v>45</v>
          </cell>
          <cell r="FJ9244">
            <v>9</v>
          </cell>
          <cell r="PM9244">
            <v>17.992889999999999</v>
          </cell>
        </row>
        <row r="9245">
          <cell r="FH9245">
            <v>0</v>
          </cell>
          <cell r="FJ9245">
            <v>0</v>
          </cell>
          <cell r="PM9245">
            <v>1.0726100000000001</v>
          </cell>
        </row>
        <row r="9246">
          <cell r="FH9246">
            <v>0</v>
          </cell>
          <cell r="FJ9246">
            <v>0</v>
          </cell>
          <cell r="PM9246">
            <v>1.35547</v>
          </cell>
        </row>
        <row r="9247">
          <cell r="FH9247">
            <v>0</v>
          </cell>
          <cell r="FJ9247">
            <v>0</v>
          </cell>
          <cell r="PM9247">
            <v>1.08571</v>
          </cell>
        </row>
        <row r="9248">
          <cell r="FH9248">
            <v>135</v>
          </cell>
          <cell r="FJ9248">
            <v>72</v>
          </cell>
          <cell r="PM9248">
            <v>1.1194500000000001</v>
          </cell>
        </row>
        <row r="9249">
          <cell r="FH9249">
            <v>28</v>
          </cell>
          <cell r="FJ9249">
            <v>12</v>
          </cell>
          <cell r="PM9249">
            <v>1.20096</v>
          </cell>
        </row>
        <row r="9250">
          <cell r="FH9250">
            <v>0</v>
          </cell>
          <cell r="FJ9250">
            <v>0</v>
          </cell>
          <cell r="PM9250">
            <v>1.35547</v>
          </cell>
        </row>
        <row r="9251">
          <cell r="FH9251">
            <v>22</v>
          </cell>
          <cell r="FJ9251">
            <v>11</v>
          </cell>
          <cell r="PM9251">
            <v>1.13605</v>
          </cell>
        </row>
        <row r="9252">
          <cell r="FH9252">
            <v>0</v>
          </cell>
          <cell r="FJ9252">
            <v>0</v>
          </cell>
          <cell r="PM9252">
            <v>1.10656</v>
          </cell>
        </row>
        <row r="9253">
          <cell r="FH9253">
            <v>0</v>
          </cell>
          <cell r="FJ9253">
            <v>0</v>
          </cell>
          <cell r="PM9253">
            <v>1.09426</v>
          </cell>
        </row>
        <row r="9254">
          <cell r="FH9254">
            <v>0</v>
          </cell>
          <cell r="FJ9254">
            <v>0</v>
          </cell>
          <cell r="PM9254">
            <v>1.1194500000000001</v>
          </cell>
        </row>
        <row r="9255">
          <cell r="FH9255">
            <v>0</v>
          </cell>
          <cell r="FJ9255">
            <v>0</v>
          </cell>
          <cell r="PM9255">
            <v>3.5</v>
          </cell>
        </row>
        <row r="9256">
          <cell r="FH9256">
            <v>20</v>
          </cell>
          <cell r="FJ9256">
            <v>13</v>
          </cell>
          <cell r="PM9256">
            <v>1.08571</v>
          </cell>
        </row>
        <row r="9257">
          <cell r="FH9257">
            <v>15</v>
          </cell>
          <cell r="FJ9257">
            <v>15</v>
          </cell>
          <cell r="PM9257">
            <v>1.08571</v>
          </cell>
        </row>
        <row r="9258">
          <cell r="FH9258">
            <v>46</v>
          </cell>
          <cell r="FJ9258">
            <v>21</v>
          </cell>
          <cell r="PM9258">
            <v>1.35547</v>
          </cell>
        </row>
        <row r="9259">
          <cell r="FH9259">
            <v>15</v>
          </cell>
          <cell r="FJ9259">
            <v>10</v>
          </cell>
          <cell r="PM9259">
            <v>1.0755399999999999</v>
          </cell>
        </row>
        <row r="9260">
          <cell r="FH9260">
            <v>22</v>
          </cell>
          <cell r="FJ9260">
            <v>9</v>
          </cell>
          <cell r="PM9260">
            <v>20.158429999999999</v>
          </cell>
        </row>
        <row r="9261">
          <cell r="FH9261">
            <v>0</v>
          </cell>
          <cell r="FJ9261">
            <v>0</v>
          </cell>
          <cell r="PM9261">
            <v>1.35547</v>
          </cell>
        </row>
        <row r="9262">
          <cell r="FH9262">
            <v>0</v>
          </cell>
          <cell r="FJ9262">
            <v>0</v>
          </cell>
          <cell r="PM9262">
            <v>1.13605</v>
          </cell>
        </row>
        <row r="9263">
          <cell r="FH9263">
            <v>0</v>
          </cell>
          <cell r="FJ9263">
            <v>0</v>
          </cell>
          <cell r="PM9263">
            <v>1.1194500000000001</v>
          </cell>
        </row>
        <row r="9264">
          <cell r="FH9264">
            <v>22</v>
          </cell>
          <cell r="FJ9264">
            <v>9</v>
          </cell>
          <cell r="PM9264">
            <v>1.20096</v>
          </cell>
        </row>
        <row r="9265">
          <cell r="FH9265">
            <v>0</v>
          </cell>
          <cell r="FJ9265">
            <v>0</v>
          </cell>
          <cell r="PM9265">
            <v>3.9971399999999999</v>
          </cell>
        </row>
        <row r="9266">
          <cell r="FH9266">
            <v>55</v>
          </cell>
          <cell r="FJ9266">
            <v>21</v>
          </cell>
          <cell r="PM9266">
            <v>1.1964300000000001</v>
          </cell>
        </row>
        <row r="9267">
          <cell r="FH9267">
            <v>0</v>
          </cell>
          <cell r="FJ9267">
            <v>0</v>
          </cell>
          <cell r="PM9267">
            <v>1.0726100000000001</v>
          </cell>
        </row>
        <row r="9268">
          <cell r="FH9268">
            <v>0</v>
          </cell>
          <cell r="FJ9268">
            <v>0</v>
          </cell>
          <cell r="PM9268">
            <v>1.35547</v>
          </cell>
        </row>
        <row r="9269">
          <cell r="FH9269">
            <v>0</v>
          </cell>
          <cell r="FJ9269">
            <v>0</v>
          </cell>
          <cell r="PM9269">
            <v>1.10656</v>
          </cell>
        </row>
        <row r="9270">
          <cell r="FH9270">
            <v>0</v>
          </cell>
          <cell r="FJ9270">
            <v>0</v>
          </cell>
          <cell r="PM9270">
            <v>1.13605</v>
          </cell>
        </row>
        <row r="9271">
          <cell r="FH9271">
            <v>65</v>
          </cell>
          <cell r="FJ9271">
            <v>40</v>
          </cell>
          <cell r="PM9271">
            <v>1.20096</v>
          </cell>
        </row>
        <row r="9272">
          <cell r="FH9272">
            <v>45</v>
          </cell>
          <cell r="FJ9272">
            <v>45</v>
          </cell>
          <cell r="PM9272">
            <v>1.35547</v>
          </cell>
        </row>
        <row r="9273">
          <cell r="FH9273">
            <v>0</v>
          </cell>
          <cell r="FJ9273">
            <v>0</v>
          </cell>
          <cell r="PM9273">
            <v>1.13605</v>
          </cell>
        </row>
        <row r="9274">
          <cell r="FH9274">
            <v>16</v>
          </cell>
          <cell r="FJ9274">
            <v>15</v>
          </cell>
          <cell r="PM9274">
            <v>9.2222200000000001</v>
          </cell>
        </row>
        <row r="9275">
          <cell r="FH9275">
            <v>30</v>
          </cell>
          <cell r="FJ9275">
            <v>25</v>
          </cell>
          <cell r="PM9275">
            <v>1.20096</v>
          </cell>
        </row>
        <row r="9276">
          <cell r="FH9276">
            <v>0</v>
          </cell>
          <cell r="FJ9276">
            <v>0</v>
          </cell>
          <cell r="PM9276">
            <v>1.13605</v>
          </cell>
        </row>
        <row r="9277">
          <cell r="FH9277">
            <v>0</v>
          </cell>
          <cell r="FJ9277">
            <v>0</v>
          </cell>
          <cell r="PM9277">
            <v>1.13605</v>
          </cell>
        </row>
        <row r="9278">
          <cell r="FH9278">
            <v>0</v>
          </cell>
          <cell r="FJ9278">
            <v>0</v>
          </cell>
          <cell r="PM9278">
            <v>1.35547</v>
          </cell>
        </row>
        <row r="9279">
          <cell r="FH9279">
            <v>0</v>
          </cell>
          <cell r="FJ9279">
            <v>0</v>
          </cell>
          <cell r="PM9279">
            <v>1.35547</v>
          </cell>
        </row>
        <row r="9280">
          <cell r="FH9280">
            <v>0</v>
          </cell>
          <cell r="FJ9280">
            <v>0</v>
          </cell>
          <cell r="PM9280">
            <v>1.35547</v>
          </cell>
        </row>
        <row r="9281">
          <cell r="FH9281">
            <v>0</v>
          </cell>
          <cell r="FJ9281">
            <v>0</v>
          </cell>
          <cell r="PM9281">
            <v>1.35547</v>
          </cell>
        </row>
        <row r="9282">
          <cell r="FH9282">
            <v>17</v>
          </cell>
          <cell r="FJ9282">
            <v>9</v>
          </cell>
          <cell r="PM9282">
            <v>1.35547</v>
          </cell>
        </row>
        <row r="9283">
          <cell r="FH9283">
            <v>0</v>
          </cell>
          <cell r="FJ9283">
            <v>0</v>
          </cell>
          <cell r="PM9283">
            <v>3.9971399999999999</v>
          </cell>
        </row>
        <row r="9284">
          <cell r="FH9284">
            <v>12</v>
          </cell>
          <cell r="FJ9284">
            <v>4</v>
          </cell>
          <cell r="PM9284">
            <v>1.35547</v>
          </cell>
        </row>
        <row r="9285">
          <cell r="FH9285">
            <v>16</v>
          </cell>
          <cell r="FJ9285">
            <v>2</v>
          </cell>
          <cell r="PM9285">
            <v>1.35547</v>
          </cell>
        </row>
        <row r="9286">
          <cell r="FH9286">
            <v>83</v>
          </cell>
          <cell r="FJ9286">
            <v>62</v>
          </cell>
          <cell r="PM9286">
            <v>1.35547</v>
          </cell>
        </row>
        <row r="9287">
          <cell r="FH9287">
            <v>18</v>
          </cell>
          <cell r="FJ9287">
            <v>3</v>
          </cell>
          <cell r="PM9287">
            <v>20.158429999999999</v>
          </cell>
        </row>
        <row r="9288">
          <cell r="FH9288">
            <v>15</v>
          </cell>
          <cell r="FJ9288">
            <v>10</v>
          </cell>
          <cell r="PM9288">
            <v>1.13605</v>
          </cell>
        </row>
        <row r="9289">
          <cell r="FH9289">
            <v>90</v>
          </cell>
          <cell r="FJ9289">
            <v>67</v>
          </cell>
          <cell r="PM9289">
            <v>1.35547</v>
          </cell>
        </row>
        <row r="9290">
          <cell r="FH9290">
            <v>42</v>
          </cell>
          <cell r="FJ9290">
            <v>26</v>
          </cell>
          <cell r="PM9290">
            <v>1.20096</v>
          </cell>
        </row>
        <row r="9291">
          <cell r="FH9291">
            <v>0</v>
          </cell>
          <cell r="FJ9291">
            <v>0</v>
          </cell>
          <cell r="PM9291">
            <v>1.35547</v>
          </cell>
        </row>
        <row r="9292">
          <cell r="FH9292">
            <v>0</v>
          </cell>
          <cell r="FJ9292">
            <v>0</v>
          </cell>
          <cell r="PM9292">
            <v>1.13605</v>
          </cell>
        </row>
        <row r="9293">
          <cell r="FH9293">
            <v>0</v>
          </cell>
          <cell r="FJ9293">
            <v>0</v>
          </cell>
          <cell r="PM9293">
            <v>1.35547</v>
          </cell>
        </row>
        <row r="9294">
          <cell r="FH9294">
            <v>0</v>
          </cell>
          <cell r="FJ9294">
            <v>0</v>
          </cell>
          <cell r="PM9294">
            <v>1.1194500000000001</v>
          </cell>
        </row>
        <row r="9295">
          <cell r="FH9295">
            <v>0</v>
          </cell>
          <cell r="FJ9295">
            <v>0</v>
          </cell>
          <cell r="PM9295">
            <v>1.05</v>
          </cell>
        </row>
        <row r="9296">
          <cell r="FH9296">
            <v>17</v>
          </cell>
          <cell r="FJ9296">
            <v>8</v>
          </cell>
          <cell r="PM9296">
            <v>1</v>
          </cell>
        </row>
        <row r="9297">
          <cell r="FH9297">
            <v>10</v>
          </cell>
          <cell r="FJ9297">
            <v>5</v>
          </cell>
          <cell r="PM9297">
            <v>1.35547</v>
          </cell>
        </row>
        <row r="9298">
          <cell r="FH9298">
            <v>0</v>
          </cell>
          <cell r="FJ9298">
            <v>0</v>
          </cell>
          <cell r="PM9298">
            <v>1.13605</v>
          </cell>
        </row>
        <row r="9299">
          <cell r="FH9299">
            <v>0</v>
          </cell>
          <cell r="FJ9299">
            <v>0</v>
          </cell>
          <cell r="PM9299">
            <v>1.10656</v>
          </cell>
        </row>
        <row r="9300">
          <cell r="FH9300">
            <v>0</v>
          </cell>
          <cell r="FJ9300">
            <v>0</v>
          </cell>
          <cell r="PM9300">
            <v>1.13605</v>
          </cell>
        </row>
        <row r="9301">
          <cell r="FH9301">
            <v>0</v>
          </cell>
          <cell r="FJ9301">
            <v>0</v>
          </cell>
          <cell r="PM9301">
            <v>1.13605</v>
          </cell>
        </row>
        <row r="9302">
          <cell r="FH9302">
            <v>15</v>
          </cell>
          <cell r="FJ9302">
            <v>6</v>
          </cell>
          <cell r="PM9302">
            <v>1.35547</v>
          </cell>
        </row>
        <row r="9303">
          <cell r="FH9303">
            <v>0</v>
          </cell>
          <cell r="FJ9303">
            <v>0</v>
          </cell>
          <cell r="PM9303">
            <v>1.0726100000000001</v>
          </cell>
        </row>
        <row r="9304">
          <cell r="FH9304">
            <v>0</v>
          </cell>
          <cell r="FJ9304">
            <v>0</v>
          </cell>
          <cell r="PM9304">
            <v>1.35547</v>
          </cell>
        </row>
        <row r="9305">
          <cell r="FH9305">
            <v>0</v>
          </cell>
          <cell r="FJ9305">
            <v>0</v>
          </cell>
          <cell r="PM9305">
            <v>1.1194500000000001</v>
          </cell>
        </row>
        <row r="9306">
          <cell r="FH9306">
            <v>19</v>
          </cell>
          <cell r="FJ9306">
            <v>15</v>
          </cell>
          <cell r="PM9306">
            <v>19.479050000000001</v>
          </cell>
        </row>
        <row r="9307">
          <cell r="FH9307">
            <v>0</v>
          </cell>
          <cell r="FJ9307">
            <v>0</v>
          </cell>
          <cell r="PM9307">
            <v>1.35547</v>
          </cell>
        </row>
        <row r="9308">
          <cell r="FH9308">
            <v>0</v>
          </cell>
          <cell r="FJ9308">
            <v>0</v>
          </cell>
          <cell r="PM9308">
            <v>1.35547</v>
          </cell>
        </row>
        <row r="9309">
          <cell r="FH9309">
            <v>0</v>
          </cell>
          <cell r="FJ9309">
            <v>0</v>
          </cell>
          <cell r="PM9309">
            <v>15.85594</v>
          </cell>
        </row>
        <row r="9310">
          <cell r="FH9310">
            <v>40</v>
          </cell>
          <cell r="FJ9310">
            <v>34</v>
          </cell>
          <cell r="PM9310">
            <v>1.0755399999999999</v>
          </cell>
        </row>
        <row r="9311">
          <cell r="FH9311">
            <v>58</v>
          </cell>
          <cell r="FJ9311">
            <v>27</v>
          </cell>
          <cell r="PM9311">
            <v>1.35547</v>
          </cell>
        </row>
        <row r="9312">
          <cell r="FH9312">
            <v>10</v>
          </cell>
          <cell r="FJ9312">
            <v>2</v>
          </cell>
          <cell r="PM9312">
            <v>1.08571</v>
          </cell>
        </row>
        <row r="9313">
          <cell r="FH9313">
            <v>26</v>
          </cell>
          <cell r="FJ9313">
            <v>10</v>
          </cell>
          <cell r="PM9313">
            <v>1.08571</v>
          </cell>
        </row>
        <row r="9314">
          <cell r="FH9314">
            <v>0</v>
          </cell>
          <cell r="FJ9314">
            <v>0</v>
          </cell>
          <cell r="PM9314">
            <v>1.13605</v>
          </cell>
        </row>
        <row r="9315">
          <cell r="FH9315">
            <v>0</v>
          </cell>
          <cell r="FJ9315">
            <v>0</v>
          </cell>
          <cell r="PM9315">
            <v>1.35547</v>
          </cell>
        </row>
        <row r="9316">
          <cell r="FH9316">
            <v>0</v>
          </cell>
          <cell r="FJ9316">
            <v>0</v>
          </cell>
          <cell r="PM9316">
            <v>1.35547</v>
          </cell>
        </row>
        <row r="9317">
          <cell r="FH9317">
            <v>24</v>
          </cell>
          <cell r="FJ9317">
            <v>4</v>
          </cell>
          <cell r="PM9317">
            <v>1.35547</v>
          </cell>
        </row>
        <row r="9318">
          <cell r="FH9318">
            <v>14</v>
          </cell>
          <cell r="FJ9318">
            <v>4</v>
          </cell>
          <cell r="PM9318">
            <v>1.35547</v>
          </cell>
        </row>
        <row r="9319">
          <cell r="FH9319">
            <v>0</v>
          </cell>
          <cell r="FJ9319">
            <v>0</v>
          </cell>
          <cell r="PM9319">
            <v>1.20096</v>
          </cell>
        </row>
        <row r="9320">
          <cell r="FH9320">
            <v>18</v>
          </cell>
          <cell r="FJ9320">
            <v>10</v>
          </cell>
          <cell r="PM9320">
            <v>1.20096</v>
          </cell>
        </row>
        <row r="9321">
          <cell r="FH9321">
            <v>0</v>
          </cell>
          <cell r="FJ9321">
            <v>0</v>
          </cell>
          <cell r="PM9321">
            <v>1.20096</v>
          </cell>
        </row>
        <row r="9322">
          <cell r="FH9322">
            <v>0</v>
          </cell>
          <cell r="FJ9322">
            <v>0</v>
          </cell>
          <cell r="PM9322">
            <v>1.1194500000000001</v>
          </cell>
        </row>
        <row r="9323">
          <cell r="FH9323">
            <v>0</v>
          </cell>
          <cell r="FJ9323">
            <v>0</v>
          </cell>
          <cell r="PM9323">
            <v>15.85594</v>
          </cell>
        </row>
        <row r="9324">
          <cell r="FH9324">
            <v>4</v>
          </cell>
          <cell r="FJ9324">
            <v>2</v>
          </cell>
          <cell r="PM9324">
            <v>1.08571</v>
          </cell>
        </row>
        <row r="9325">
          <cell r="FH9325">
            <v>0</v>
          </cell>
          <cell r="FJ9325">
            <v>0</v>
          </cell>
          <cell r="PM9325">
            <v>1.35547</v>
          </cell>
        </row>
        <row r="9326">
          <cell r="FH9326">
            <v>0</v>
          </cell>
          <cell r="FJ9326">
            <v>0</v>
          </cell>
          <cell r="PM9326">
            <v>1.0420199999999999</v>
          </cell>
        </row>
        <row r="9327">
          <cell r="FH9327">
            <v>48</v>
          </cell>
          <cell r="FJ9327">
            <v>6</v>
          </cell>
          <cell r="PM9327">
            <v>1.20096</v>
          </cell>
        </row>
        <row r="9328">
          <cell r="FH9328">
            <v>0</v>
          </cell>
          <cell r="FJ9328">
            <v>0</v>
          </cell>
          <cell r="PM9328">
            <v>1.13605</v>
          </cell>
        </row>
        <row r="9329">
          <cell r="FH9329">
            <v>0</v>
          </cell>
          <cell r="FJ9329">
            <v>0</v>
          </cell>
          <cell r="PM9329">
            <v>8.5</v>
          </cell>
        </row>
        <row r="9330">
          <cell r="FH9330">
            <v>0</v>
          </cell>
          <cell r="FJ9330">
            <v>0</v>
          </cell>
          <cell r="PM9330">
            <v>1.10656</v>
          </cell>
        </row>
        <row r="9331">
          <cell r="FH9331">
            <v>0</v>
          </cell>
          <cell r="FJ9331">
            <v>0</v>
          </cell>
          <cell r="PM9331">
            <v>1.13605</v>
          </cell>
        </row>
        <row r="9332">
          <cell r="FH9332">
            <v>29</v>
          </cell>
          <cell r="FJ9332">
            <v>12</v>
          </cell>
          <cell r="PM9332">
            <v>1.20096</v>
          </cell>
        </row>
        <row r="9333">
          <cell r="FH9333">
            <v>0</v>
          </cell>
          <cell r="FJ9333">
            <v>0</v>
          </cell>
          <cell r="PM9333">
            <v>1.0726100000000001</v>
          </cell>
        </row>
        <row r="9334">
          <cell r="FH9334">
            <v>0</v>
          </cell>
          <cell r="FJ9334">
            <v>0</v>
          </cell>
          <cell r="PM9334">
            <v>1.13605</v>
          </cell>
        </row>
        <row r="9335">
          <cell r="FH9335">
            <v>0</v>
          </cell>
          <cell r="FJ9335">
            <v>0</v>
          </cell>
          <cell r="PM9335">
            <v>1.35547</v>
          </cell>
        </row>
        <row r="9336">
          <cell r="FH9336">
            <v>37</v>
          </cell>
          <cell r="FJ9336">
            <v>3</v>
          </cell>
          <cell r="PM9336">
            <v>20.760729999999999</v>
          </cell>
        </row>
        <row r="9337">
          <cell r="FH9337">
            <v>0</v>
          </cell>
          <cell r="FJ9337">
            <v>0</v>
          </cell>
          <cell r="PM9337">
            <v>1.13605</v>
          </cell>
        </row>
        <row r="9338">
          <cell r="FH9338">
            <v>0</v>
          </cell>
          <cell r="FJ9338">
            <v>0</v>
          </cell>
          <cell r="PM9338">
            <v>1.1194500000000001</v>
          </cell>
        </row>
        <row r="9339">
          <cell r="FH9339">
            <v>15</v>
          </cell>
          <cell r="FJ9339">
            <v>11</v>
          </cell>
          <cell r="PM9339">
            <v>1.09426</v>
          </cell>
        </row>
        <row r="9340">
          <cell r="FH9340">
            <v>20</v>
          </cell>
          <cell r="FJ9340">
            <v>12</v>
          </cell>
          <cell r="PM9340">
            <v>1.09426</v>
          </cell>
        </row>
        <row r="9341">
          <cell r="FH9341">
            <v>0</v>
          </cell>
          <cell r="FJ9341">
            <v>0</v>
          </cell>
          <cell r="PM9341">
            <v>1.35547</v>
          </cell>
        </row>
        <row r="9342">
          <cell r="FH9342">
            <v>20</v>
          </cell>
          <cell r="FJ9342">
            <v>9</v>
          </cell>
          <cell r="PM9342">
            <v>1.20096</v>
          </cell>
        </row>
        <row r="9343">
          <cell r="FH9343">
            <v>0</v>
          </cell>
          <cell r="FJ9343">
            <v>0</v>
          </cell>
          <cell r="PM9343">
            <v>1.08571</v>
          </cell>
        </row>
        <row r="9344">
          <cell r="FH9344">
            <v>67</v>
          </cell>
          <cell r="FJ9344">
            <v>30</v>
          </cell>
          <cell r="PM9344">
            <v>1.1515200000000001</v>
          </cell>
        </row>
        <row r="9345">
          <cell r="FH9345">
            <v>18</v>
          </cell>
          <cell r="FJ9345">
            <v>3</v>
          </cell>
          <cell r="PM9345">
            <v>1.20096</v>
          </cell>
        </row>
        <row r="9346">
          <cell r="FH9346">
            <v>0</v>
          </cell>
          <cell r="FJ9346">
            <v>0</v>
          </cell>
          <cell r="PM9346">
            <v>1.0755399999999999</v>
          </cell>
        </row>
        <row r="9347">
          <cell r="FH9347">
            <v>0</v>
          </cell>
          <cell r="FJ9347">
            <v>0</v>
          </cell>
          <cell r="PM9347">
            <v>1.20096</v>
          </cell>
        </row>
        <row r="9348">
          <cell r="FH9348">
            <v>68</v>
          </cell>
          <cell r="FJ9348">
            <v>20</v>
          </cell>
          <cell r="PM9348">
            <v>17.992889999999999</v>
          </cell>
        </row>
        <row r="9349">
          <cell r="FH9349">
            <v>0</v>
          </cell>
          <cell r="FJ9349">
            <v>0</v>
          </cell>
          <cell r="PM9349">
            <v>1.35547</v>
          </cell>
        </row>
        <row r="9350">
          <cell r="FH9350">
            <v>0</v>
          </cell>
          <cell r="FJ9350">
            <v>0</v>
          </cell>
          <cell r="PM9350">
            <v>1.0726100000000001</v>
          </cell>
        </row>
        <row r="9351">
          <cell r="FH9351">
            <v>0</v>
          </cell>
          <cell r="FJ9351">
            <v>0</v>
          </cell>
          <cell r="PM9351">
            <v>1.0726100000000001</v>
          </cell>
        </row>
        <row r="9352">
          <cell r="FH9352">
            <v>0</v>
          </cell>
          <cell r="FJ9352">
            <v>0</v>
          </cell>
          <cell r="PM9352">
            <v>1.0726100000000001</v>
          </cell>
        </row>
        <row r="9353">
          <cell r="FH9353">
            <v>0</v>
          </cell>
          <cell r="FJ9353">
            <v>0</v>
          </cell>
          <cell r="PM9353">
            <v>1.13605</v>
          </cell>
        </row>
        <row r="9354">
          <cell r="FH9354">
            <v>0</v>
          </cell>
          <cell r="FJ9354">
            <v>0</v>
          </cell>
          <cell r="PM9354">
            <v>1.13605</v>
          </cell>
        </row>
        <row r="9355">
          <cell r="FH9355">
            <v>0</v>
          </cell>
          <cell r="FJ9355">
            <v>0</v>
          </cell>
          <cell r="PM9355">
            <v>1.35547</v>
          </cell>
        </row>
        <row r="9356">
          <cell r="FH9356">
            <v>0</v>
          </cell>
          <cell r="FJ9356">
            <v>0</v>
          </cell>
          <cell r="PM9356">
            <v>1.0755399999999999</v>
          </cell>
        </row>
        <row r="9357">
          <cell r="FH9357">
            <v>0</v>
          </cell>
          <cell r="FJ9357">
            <v>0</v>
          </cell>
          <cell r="PM9357">
            <v>1.35547</v>
          </cell>
        </row>
        <row r="9358">
          <cell r="FH9358">
            <v>0</v>
          </cell>
          <cell r="FJ9358">
            <v>0</v>
          </cell>
          <cell r="PM9358">
            <v>1.35547</v>
          </cell>
        </row>
        <row r="9359">
          <cell r="FH9359">
            <v>54</v>
          </cell>
          <cell r="FJ9359">
            <v>15</v>
          </cell>
          <cell r="PM9359">
            <v>1.35547</v>
          </cell>
        </row>
        <row r="9360">
          <cell r="FH9360">
            <v>94</v>
          </cell>
          <cell r="FJ9360">
            <v>92</v>
          </cell>
          <cell r="PM9360">
            <v>1.09426</v>
          </cell>
        </row>
        <row r="9361">
          <cell r="FH9361">
            <v>0</v>
          </cell>
          <cell r="FJ9361">
            <v>0</v>
          </cell>
          <cell r="PM9361">
            <v>1.1515200000000001</v>
          </cell>
        </row>
        <row r="9362">
          <cell r="FH9362">
            <v>200</v>
          </cell>
          <cell r="FJ9362">
            <v>200</v>
          </cell>
          <cell r="PM9362">
            <v>1.35547</v>
          </cell>
        </row>
        <row r="9363">
          <cell r="FH9363">
            <v>0</v>
          </cell>
          <cell r="FJ9363">
            <v>0</v>
          </cell>
          <cell r="PM9363">
            <v>15.85594</v>
          </cell>
        </row>
        <row r="9364">
          <cell r="FH9364">
            <v>30</v>
          </cell>
          <cell r="FJ9364">
            <v>5</v>
          </cell>
          <cell r="PM9364">
            <v>1.35547</v>
          </cell>
        </row>
        <row r="9365">
          <cell r="FH9365">
            <v>0</v>
          </cell>
          <cell r="FJ9365">
            <v>0</v>
          </cell>
          <cell r="PM9365">
            <v>1.35547</v>
          </cell>
        </row>
        <row r="9366">
          <cell r="FH9366">
            <v>200</v>
          </cell>
          <cell r="FJ9366">
            <v>30</v>
          </cell>
          <cell r="PM9366">
            <v>1.09426</v>
          </cell>
        </row>
        <row r="9367">
          <cell r="FH9367">
            <v>30</v>
          </cell>
          <cell r="FJ9367">
            <v>5</v>
          </cell>
          <cell r="PM9367">
            <v>1.10656</v>
          </cell>
        </row>
        <row r="9368">
          <cell r="FH9368">
            <v>8</v>
          </cell>
          <cell r="FJ9368">
            <v>0</v>
          </cell>
          <cell r="PM9368">
            <v>17.992889999999999</v>
          </cell>
        </row>
        <row r="9369">
          <cell r="FH9369">
            <v>0</v>
          </cell>
          <cell r="FJ9369">
            <v>0</v>
          </cell>
          <cell r="PM9369">
            <v>1.13605</v>
          </cell>
        </row>
        <row r="9370">
          <cell r="FH9370">
            <v>0</v>
          </cell>
          <cell r="FJ9370">
            <v>0</v>
          </cell>
          <cell r="PM9370">
            <v>1.35547</v>
          </cell>
        </row>
        <row r="9371">
          <cell r="FH9371">
            <v>0</v>
          </cell>
          <cell r="FJ9371">
            <v>0</v>
          </cell>
          <cell r="PM9371">
            <v>1.20096</v>
          </cell>
        </row>
        <row r="9372">
          <cell r="FH9372">
            <v>0</v>
          </cell>
          <cell r="FJ9372">
            <v>0</v>
          </cell>
          <cell r="PM9372">
            <v>1.35547</v>
          </cell>
        </row>
        <row r="9373">
          <cell r="FH9373">
            <v>40</v>
          </cell>
          <cell r="FJ9373">
            <v>9</v>
          </cell>
          <cell r="PM9373">
            <v>1.20096</v>
          </cell>
        </row>
        <row r="9374">
          <cell r="FH9374">
            <v>0</v>
          </cell>
          <cell r="FJ9374">
            <v>0</v>
          </cell>
          <cell r="PM9374">
            <v>1.35547</v>
          </cell>
        </row>
        <row r="9375">
          <cell r="FH9375">
            <v>15</v>
          </cell>
          <cell r="FJ9375">
            <v>6</v>
          </cell>
          <cell r="PM9375">
            <v>20.760729999999999</v>
          </cell>
        </row>
        <row r="9376">
          <cell r="FH9376">
            <v>0</v>
          </cell>
          <cell r="FJ9376">
            <v>0</v>
          </cell>
          <cell r="PM9376">
            <v>1.35547</v>
          </cell>
        </row>
        <row r="9377">
          <cell r="FH9377">
            <v>0</v>
          </cell>
          <cell r="FJ9377">
            <v>0</v>
          </cell>
          <cell r="PM9377">
            <v>1.35547</v>
          </cell>
        </row>
        <row r="9378">
          <cell r="FH9378">
            <v>0</v>
          </cell>
          <cell r="FJ9378">
            <v>0</v>
          </cell>
          <cell r="PM9378">
            <v>1.20096</v>
          </cell>
        </row>
        <row r="9379">
          <cell r="FH9379">
            <v>22</v>
          </cell>
          <cell r="FJ9379">
            <v>19</v>
          </cell>
          <cell r="PM9379">
            <v>1.20096</v>
          </cell>
        </row>
        <row r="9380">
          <cell r="FH9380">
            <v>25</v>
          </cell>
          <cell r="FJ9380">
            <v>15</v>
          </cell>
          <cell r="PM9380">
            <v>1.1194500000000001</v>
          </cell>
        </row>
        <row r="9381">
          <cell r="FH9381">
            <v>25</v>
          </cell>
          <cell r="FJ9381">
            <v>13</v>
          </cell>
          <cell r="PM9381">
            <v>1.20096</v>
          </cell>
        </row>
        <row r="9382">
          <cell r="FH9382">
            <v>48</v>
          </cell>
          <cell r="FJ9382">
            <v>23</v>
          </cell>
          <cell r="PM9382">
            <v>1.20096</v>
          </cell>
        </row>
        <row r="9383">
          <cell r="FH9383">
            <v>310</v>
          </cell>
          <cell r="FJ9383">
            <v>210</v>
          </cell>
          <cell r="PM9383">
            <v>1.35547</v>
          </cell>
        </row>
        <row r="9384">
          <cell r="FH9384">
            <v>0</v>
          </cell>
          <cell r="FJ9384">
            <v>0</v>
          </cell>
          <cell r="PM9384">
            <v>1.1194500000000001</v>
          </cell>
        </row>
        <row r="9385">
          <cell r="FH9385">
            <v>15</v>
          </cell>
          <cell r="FJ9385">
            <v>3</v>
          </cell>
          <cell r="PM9385">
            <v>1.09426</v>
          </cell>
        </row>
        <row r="9386">
          <cell r="FH9386">
            <v>55</v>
          </cell>
          <cell r="FJ9386">
            <v>35</v>
          </cell>
          <cell r="PM9386">
            <v>1.20096</v>
          </cell>
        </row>
        <row r="9387">
          <cell r="FH9387">
            <v>15</v>
          </cell>
          <cell r="FJ9387">
            <v>12</v>
          </cell>
          <cell r="PM9387">
            <v>1.20096</v>
          </cell>
        </row>
        <row r="9388">
          <cell r="FH9388">
            <v>56</v>
          </cell>
          <cell r="FJ9388">
            <v>43</v>
          </cell>
          <cell r="PM9388">
            <v>1.20096</v>
          </cell>
        </row>
        <row r="9389">
          <cell r="FH9389">
            <v>16</v>
          </cell>
          <cell r="FJ9389">
            <v>13</v>
          </cell>
          <cell r="PM9389">
            <v>1.35547</v>
          </cell>
        </row>
        <row r="9390">
          <cell r="FH9390">
            <v>28</v>
          </cell>
          <cell r="FJ9390">
            <v>24</v>
          </cell>
          <cell r="PM9390">
            <v>1.35547</v>
          </cell>
        </row>
        <row r="9391">
          <cell r="FH9391">
            <v>18</v>
          </cell>
          <cell r="FJ9391">
            <v>4</v>
          </cell>
          <cell r="PM9391">
            <v>1.0755399999999999</v>
          </cell>
        </row>
        <row r="9392">
          <cell r="FH9392">
            <v>15</v>
          </cell>
          <cell r="FJ9392">
            <v>12</v>
          </cell>
          <cell r="PM9392">
            <v>1.35547</v>
          </cell>
        </row>
        <row r="9393">
          <cell r="FH9393">
            <v>0</v>
          </cell>
          <cell r="FJ9393">
            <v>0</v>
          </cell>
          <cell r="PM9393">
            <v>1.13605</v>
          </cell>
        </row>
        <row r="9394">
          <cell r="FH9394">
            <v>30</v>
          </cell>
          <cell r="FJ9394">
            <v>25</v>
          </cell>
          <cell r="PM9394">
            <v>1.1194500000000001</v>
          </cell>
        </row>
        <row r="9395">
          <cell r="FH9395">
            <v>0</v>
          </cell>
          <cell r="FJ9395">
            <v>0</v>
          </cell>
          <cell r="PM9395">
            <v>1.13605</v>
          </cell>
        </row>
        <row r="9396">
          <cell r="FH9396">
            <v>57</v>
          </cell>
          <cell r="FJ9396">
            <v>16</v>
          </cell>
          <cell r="PM9396">
            <v>1.20096</v>
          </cell>
        </row>
        <row r="9397">
          <cell r="FH9397">
            <v>23</v>
          </cell>
          <cell r="FJ9397">
            <v>13</v>
          </cell>
          <cell r="PM9397">
            <v>1.35547</v>
          </cell>
        </row>
        <row r="9398">
          <cell r="FH9398">
            <v>0</v>
          </cell>
          <cell r="FJ9398">
            <v>0</v>
          </cell>
          <cell r="PM9398">
            <v>1.10656</v>
          </cell>
        </row>
        <row r="9399">
          <cell r="FH9399">
            <v>0</v>
          </cell>
          <cell r="FJ9399">
            <v>0</v>
          </cell>
          <cell r="PM9399">
            <v>1.20096</v>
          </cell>
        </row>
        <row r="9400">
          <cell r="FH9400">
            <v>21</v>
          </cell>
          <cell r="FJ9400">
            <v>18</v>
          </cell>
          <cell r="PM9400">
            <v>1.35547</v>
          </cell>
        </row>
        <row r="9401">
          <cell r="FH9401">
            <v>0</v>
          </cell>
          <cell r="FJ9401">
            <v>0</v>
          </cell>
          <cell r="PM9401">
            <v>1.35547</v>
          </cell>
        </row>
        <row r="9402">
          <cell r="FH9402">
            <v>28</v>
          </cell>
          <cell r="FJ9402">
            <v>2</v>
          </cell>
          <cell r="PM9402">
            <v>1.20096</v>
          </cell>
        </row>
        <row r="9403">
          <cell r="FH9403">
            <v>17</v>
          </cell>
          <cell r="FJ9403">
            <v>11</v>
          </cell>
          <cell r="PM9403">
            <v>1.09426</v>
          </cell>
        </row>
        <row r="9404">
          <cell r="FH9404">
            <v>0</v>
          </cell>
          <cell r="FJ9404">
            <v>0</v>
          </cell>
          <cell r="PM9404">
            <v>1.06494</v>
          </cell>
        </row>
        <row r="9405">
          <cell r="FH9405">
            <v>37</v>
          </cell>
          <cell r="FJ9405">
            <v>13</v>
          </cell>
          <cell r="PM9405">
            <v>1.20096</v>
          </cell>
        </row>
        <row r="9406">
          <cell r="FH9406">
            <v>23</v>
          </cell>
          <cell r="FJ9406">
            <v>13</v>
          </cell>
          <cell r="PM9406">
            <v>19.479050000000001</v>
          </cell>
        </row>
        <row r="9407">
          <cell r="FH9407">
            <v>16</v>
          </cell>
          <cell r="FJ9407">
            <v>14</v>
          </cell>
          <cell r="PM9407">
            <v>1.20096</v>
          </cell>
        </row>
        <row r="9408">
          <cell r="FH9408">
            <v>0</v>
          </cell>
          <cell r="FJ9408">
            <v>0</v>
          </cell>
          <cell r="PM9408">
            <v>15.85594</v>
          </cell>
        </row>
        <row r="9409">
          <cell r="FH9409">
            <v>0</v>
          </cell>
          <cell r="FJ9409">
            <v>0</v>
          </cell>
          <cell r="PM9409">
            <v>1.35547</v>
          </cell>
        </row>
        <row r="9410">
          <cell r="FH9410">
            <v>25</v>
          </cell>
          <cell r="FJ9410">
            <v>10</v>
          </cell>
          <cell r="PM9410">
            <v>1.35547</v>
          </cell>
        </row>
        <row r="9411">
          <cell r="FH9411">
            <v>0</v>
          </cell>
          <cell r="FJ9411">
            <v>0</v>
          </cell>
          <cell r="PM9411">
            <v>1.35547</v>
          </cell>
        </row>
        <row r="9412">
          <cell r="FH9412">
            <v>14</v>
          </cell>
          <cell r="FJ9412">
            <v>6</v>
          </cell>
          <cell r="PM9412">
            <v>1.35547</v>
          </cell>
        </row>
        <row r="9413">
          <cell r="FH9413">
            <v>0</v>
          </cell>
          <cell r="FJ9413">
            <v>0</v>
          </cell>
          <cell r="PM9413">
            <v>1.20096</v>
          </cell>
        </row>
        <row r="9414">
          <cell r="FH9414">
            <v>119</v>
          </cell>
          <cell r="FJ9414">
            <v>10</v>
          </cell>
          <cell r="PM9414">
            <v>1.35547</v>
          </cell>
        </row>
        <row r="9415">
          <cell r="FH9415">
            <v>0</v>
          </cell>
          <cell r="FJ9415">
            <v>0</v>
          </cell>
          <cell r="PM9415">
            <v>8.5</v>
          </cell>
        </row>
        <row r="9416">
          <cell r="FH9416">
            <v>17</v>
          </cell>
          <cell r="FJ9416">
            <v>6</v>
          </cell>
          <cell r="PM9416">
            <v>19.479050000000001</v>
          </cell>
        </row>
        <row r="9417">
          <cell r="FH9417">
            <v>0</v>
          </cell>
          <cell r="FJ9417">
            <v>0</v>
          </cell>
          <cell r="PM9417">
            <v>15.85594</v>
          </cell>
        </row>
        <row r="9418">
          <cell r="FH9418">
            <v>176</v>
          </cell>
          <cell r="FJ9418">
            <v>64</v>
          </cell>
          <cell r="PM9418">
            <v>1.35547</v>
          </cell>
        </row>
        <row r="9419">
          <cell r="FH9419">
            <v>0</v>
          </cell>
          <cell r="FJ9419">
            <v>0</v>
          </cell>
          <cell r="PM9419">
            <v>1.1194500000000001</v>
          </cell>
        </row>
        <row r="9420">
          <cell r="FH9420">
            <v>17</v>
          </cell>
          <cell r="FJ9420">
            <v>10</v>
          </cell>
          <cell r="PM9420">
            <v>1.35547</v>
          </cell>
        </row>
        <row r="9421">
          <cell r="FH9421">
            <v>0</v>
          </cell>
          <cell r="FJ9421">
            <v>0</v>
          </cell>
          <cell r="PM9421">
            <v>1.13605</v>
          </cell>
        </row>
        <row r="9422">
          <cell r="FH9422">
            <v>75</v>
          </cell>
          <cell r="FJ9422">
            <v>50</v>
          </cell>
          <cell r="PM9422">
            <v>1.20096</v>
          </cell>
        </row>
        <row r="9423">
          <cell r="FH9423">
            <v>0</v>
          </cell>
          <cell r="FJ9423">
            <v>0</v>
          </cell>
          <cell r="PM9423">
            <v>1.35547</v>
          </cell>
        </row>
        <row r="9424">
          <cell r="FH9424">
            <v>5</v>
          </cell>
          <cell r="FJ9424">
            <v>2</v>
          </cell>
          <cell r="PM9424">
            <v>19.479050000000001</v>
          </cell>
        </row>
        <row r="9425">
          <cell r="FH9425">
            <v>74</v>
          </cell>
          <cell r="FJ9425">
            <v>25</v>
          </cell>
          <cell r="PM9425">
            <v>1.20096</v>
          </cell>
        </row>
        <row r="9426">
          <cell r="FH9426">
            <v>0</v>
          </cell>
          <cell r="FJ9426">
            <v>0</v>
          </cell>
          <cell r="PM9426">
            <v>1.0726100000000001</v>
          </cell>
        </row>
        <row r="9427">
          <cell r="FH9427">
            <v>30</v>
          </cell>
          <cell r="FJ9427">
            <v>26</v>
          </cell>
          <cell r="PM9427">
            <v>1.35547</v>
          </cell>
        </row>
        <row r="9428">
          <cell r="FH9428">
            <v>0</v>
          </cell>
          <cell r="FJ9428">
            <v>0</v>
          </cell>
          <cell r="PM9428">
            <v>1.1194500000000001</v>
          </cell>
        </row>
        <row r="9429">
          <cell r="FH9429">
            <v>108</v>
          </cell>
          <cell r="FJ9429">
            <v>53</v>
          </cell>
          <cell r="PM9429">
            <v>1.20096</v>
          </cell>
        </row>
        <row r="9430">
          <cell r="FH9430">
            <v>0</v>
          </cell>
          <cell r="FJ9430">
            <v>0</v>
          </cell>
          <cell r="PM9430">
            <v>1.125</v>
          </cell>
        </row>
        <row r="9431">
          <cell r="FH9431">
            <v>180</v>
          </cell>
          <cell r="FJ9431">
            <v>101</v>
          </cell>
          <cell r="PM9431">
            <v>1.35547</v>
          </cell>
        </row>
        <row r="9432">
          <cell r="FH9432">
            <v>990</v>
          </cell>
          <cell r="FJ9432">
            <v>960</v>
          </cell>
          <cell r="PM9432">
            <v>1.13605</v>
          </cell>
        </row>
        <row r="9433">
          <cell r="FH9433">
            <v>93</v>
          </cell>
          <cell r="FJ9433">
            <v>12</v>
          </cell>
          <cell r="PM9433">
            <v>1.09426</v>
          </cell>
        </row>
        <row r="9434">
          <cell r="FH9434">
            <v>0</v>
          </cell>
          <cell r="FJ9434">
            <v>0</v>
          </cell>
          <cell r="PM9434">
            <v>1.08571</v>
          </cell>
        </row>
        <row r="9435">
          <cell r="FH9435">
            <v>0</v>
          </cell>
          <cell r="FJ9435">
            <v>0</v>
          </cell>
          <cell r="PM9435">
            <v>1.1233500000000001</v>
          </cell>
        </row>
        <row r="9436">
          <cell r="FH9436">
            <v>17</v>
          </cell>
          <cell r="FJ9436">
            <v>9</v>
          </cell>
          <cell r="PM9436">
            <v>1.13605</v>
          </cell>
        </row>
        <row r="9437">
          <cell r="FH9437">
            <v>21</v>
          </cell>
          <cell r="FJ9437">
            <v>15</v>
          </cell>
          <cell r="PM9437">
            <v>1.0755399999999999</v>
          </cell>
        </row>
        <row r="9438">
          <cell r="FH9438">
            <v>0</v>
          </cell>
          <cell r="FJ9438">
            <v>0</v>
          </cell>
          <cell r="PM9438">
            <v>1.09426</v>
          </cell>
        </row>
        <row r="9439">
          <cell r="FH9439">
            <v>0</v>
          </cell>
          <cell r="FJ9439">
            <v>0</v>
          </cell>
          <cell r="PM9439">
            <v>1.35547</v>
          </cell>
        </row>
        <row r="9440">
          <cell r="FH9440">
            <v>22</v>
          </cell>
          <cell r="FJ9440">
            <v>2</v>
          </cell>
          <cell r="PM9440">
            <v>1.09426</v>
          </cell>
        </row>
        <row r="9441">
          <cell r="FH9441">
            <v>45</v>
          </cell>
          <cell r="FJ9441">
            <v>32</v>
          </cell>
          <cell r="PM9441">
            <v>17.992889999999999</v>
          </cell>
        </row>
        <row r="9442">
          <cell r="FH9442">
            <v>0</v>
          </cell>
          <cell r="FJ9442">
            <v>0</v>
          </cell>
          <cell r="PM9442">
            <v>1.0726100000000001</v>
          </cell>
        </row>
        <row r="9443">
          <cell r="FH9443">
            <v>40</v>
          </cell>
          <cell r="FJ9443">
            <v>18</v>
          </cell>
          <cell r="PM9443">
            <v>1.1233500000000001</v>
          </cell>
        </row>
        <row r="9444">
          <cell r="FH9444">
            <v>0</v>
          </cell>
          <cell r="FJ9444">
            <v>0</v>
          </cell>
          <cell r="PM9444">
            <v>1.35547</v>
          </cell>
        </row>
        <row r="9445">
          <cell r="FH9445">
            <v>46</v>
          </cell>
          <cell r="FJ9445">
            <v>40</v>
          </cell>
          <cell r="PM9445">
            <v>17.992889999999999</v>
          </cell>
        </row>
        <row r="9446">
          <cell r="FH9446">
            <v>0</v>
          </cell>
          <cell r="FJ9446">
            <v>0</v>
          </cell>
          <cell r="PM9446">
            <v>15.85594</v>
          </cell>
        </row>
        <row r="9447">
          <cell r="FH9447">
            <v>0</v>
          </cell>
          <cell r="FJ9447">
            <v>0</v>
          </cell>
          <cell r="PM9447">
            <v>1.1194500000000001</v>
          </cell>
        </row>
        <row r="9448">
          <cell r="FH9448">
            <v>28</v>
          </cell>
          <cell r="FJ9448">
            <v>5</v>
          </cell>
          <cell r="PM9448">
            <v>17.992889999999999</v>
          </cell>
        </row>
        <row r="9449">
          <cell r="FH9449">
            <v>0</v>
          </cell>
          <cell r="FJ9449">
            <v>0</v>
          </cell>
          <cell r="PM9449">
            <v>1.35547</v>
          </cell>
        </row>
        <row r="9450">
          <cell r="FH9450">
            <v>16</v>
          </cell>
          <cell r="FJ9450">
            <v>6</v>
          </cell>
          <cell r="PM9450">
            <v>19.479050000000001</v>
          </cell>
        </row>
        <row r="9451">
          <cell r="FH9451">
            <v>0</v>
          </cell>
          <cell r="FJ9451">
            <v>0</v>
          </cell>
          <cell r="PM9451">
            <v>1.1194500000000001</v>
          </cell>
        </row>
        <row r="9452">
          <cell r="FH9452">
            <v>0</v>
          </cell>
          <cell r="FJ9452">
            <v>0</v>
          </cell>
          <cell r="PM9452">
            <v>1.10656</v>
          </cell>
        </row>
        <row r="9453">
          <cell r="FH9453">
            <v>180</v>
          </cell>
          <cell r="FJ9453">
            <v>20</v>
          </cell>
          <cell r="PM9453">
            <v>1.20096</v>
          </cell>
        </row>
        <row r="9454">
          <cell r="FH9454">
            <v>0</v>
          </cell>
          <cell r="FJ9454">
            <v>0</v>
          </cell>
          <cell r="PM9454">
            <v>1.1233500000000001</v>
          </cell>
        </row>
        <row r="9455">
          <cell r="FH9455">
            <v>0</v>
          </cell>
          <cell r="FJ9455">
            <v>0</v>
          </cell>
          <cell r="PM9455">
            <v>1.09426</v>
          </cell>
        </row>
        <row r="9456">
          <cell r="FH9456">
            <v>0</v>
          </cell>
          <cell r="FJ9456">
            <v>0</v>
          </cell>
          <cell r="PM9456">
            <v>1.08571</v>
          </cell>
        </row>
        <row r="9457">
          <cell r="FH9457">
            <v>6</v>
          </cell>
          <cell r="FJ9457">
            <v>0</v>
          </cell>
          <cell r="PM9457">
            <v>1.08571</v>
          </cell>
        </row>
        <row r="9458">
          <cell r="FH9458">
            <v>23</v>
          </cell>
          <cell r="FJ9458">
            <v>17</v>
          </cell>
          <cell r="PM9458">
            <v>1.1194500000000001</v>
          </cell>
        </row>
        <row r="9459">
          <cell r="FH9459">
            <v>18</v>
          </cell>
          <cell r="FJ9459">
            <v>14</v>
          </cell>
          <cell r="PM9459">
            <v>1.09426</v>
          </cell>
        </row>
        <row r="9460">
          <cell r="FH9460">
            <v>0</v>
          </cell>
          <cell r="FJ9460">
            <v>0</v>
          </cell>
          <cell r="PM9460">
            <v>15.85594</v>
          </cell>
        </row>
        <row r="9461">
          <cell r="FH9461">
            <v>0</v>
          </cell>
          <cell r="FJ9461">
            <v>0</v>
          </cell>
          <cell r="PM9461">
            <v>1.35547</v>
          </cell>
        </row>
        <row r="9462">
          <cell r="FH9462">
            <v>15</v>
          </cell>
          <cell r="FJ9462">
            <v>12</v>
          </cell>
          <cell r="PM9462">
            <v>1.20096</v>
          </cell>
        </row>
        <row r="9463">
          <cell r="FH9463">
            <v>69</v>
          </cell>
          <cell r="FJ9463">
            <v>4</v>
          </cell>
          <cell r="PM9463">
            <v>1.35547</v>
          </cell>
        </row>
        <row r="9464">
          <cell r="FH9464">
            <v>20</v>
          </cell>
          <cell r="FJ9464">
            <v>7</v>
          </cell>
          <cell r="PM9464">
            <v>20.760729999999999</v>
          </cell>
        </row>
        <row r="9465">
          <cell r="FH9465">
            <v>35</v>
          </cell>
          <cell r="FJ9465">
            <v>7</v>
          </cell>
          <cell r="PM9465">
            <v>1.35547</v>
          </cell>
        </row>
        <row r="9466">
          <cell r="FH9466">
            <v>0</v>
          </cell>
          <cell r="FJ9466">
            <v>0</v>
          </cell>
          <cell r="PM9466">
            <v>1.35547</v>
          </cell>
        </row>
        <row r="9467">
          <cell r="FH9467">
            <v>15</v>
          </cell>
          <cell r="FJ9467">
            <v>5</v>
          </cell>
          <cell r="PM9467">
            <v>1.08571</v>
          </cell>
        </row>
        <row r="9468">
          <cell r="FH9468">
            <v>0</v>
          </cell>
          <cell r="FJ9468">
            <v>0</v>
          </cell>
          <cell r="PM9468">
            <v>1.35547</v>
          </cell>
        </row>
        <row r="9469">
          <cell r="FH9469">
            <v>0</v>
          </cell>
          <cell r="FJ9469">
            <v>0</v>
          </cell>
          <cell r="PM9469">
            <v>1.08571</v>
          </cell>
        </row>
        <row r="9470">
          <cell r="FH9470">
            <v>0</v>
          </cell>
          <cell r="FJ9470">
            <v>0</v>
          </cell>
          <cell r="PM9470">
            <v>1.35547</v>
          </cell>
        </row>
        <row r="9471">
          <cell r="FH9471">
            <v>24</v>
          </cell>
          <cell r="FJ9471">
            <v>14</v>
          </cell>
          <cell r="PM9471">
            <v>1.20096</v>
          </cell>
        </row>
        <row r="9472">
          <cell r="FH9472">
            <v>10</v>
          </cell>
          <cell r="FJ9472">
            <v>0</v>
          </cell>
          <cell r="PM9472">
            <v>1.10656</v>
          </cell>
        </row>
        <row r="9473">
          <cell r="FH9473">
            <v>0</v>
          </cell>
          <cell r="FJ9473">
            <v>0</v>
          </cell>
          <cell r="PM9473">
            <v>3.9971399999999999</v>
          </cell>
        </row>
        <row r="9474">
          <cell r="FH9474">
            <v>5</v>
          </cell>
          <cell r="FJ9474">
            <v>4</v>
          </cell>
          <cell r="PM9474">
            <v>1.20096</v>
          </cell>
        </row>
        <row r="9475">
          <cell r="FH9475">
            <v>120</v>
          </cell>
          <cell r="FJ9475">
            <v>42</v>
          </cell>
          <cell r="PM9475">
            <v>1.09426</v>
          </cell>
        </row>
        <row r="9476">
          <cell r="FH9476">
            <v>49</v>
          </cell>
          <cell r="FJ9476">
            <v>23</v>
          </cell>
          <cell r="PM9476">
            <v>1.20096</v>
          </cell>
        </row>
        <row r="9477">
          <cell r="FH9477">
            <v>0</v>
          </cell>
          <cell r="FJ9477">
            <v>0</v>
          </cell>
          <cell r="PM9477">
            <v>1.1041099999999999</v>
          </cell>
        </row>
        <row r="9478">
          <cell r="FH9478">
            <v>0</v>
          </cell>
          <cell r="FJ9478">
            <v>0</v>
          </cell>
          <cell r="PM9478">
            <v>1.1194500000000001</v>
          </cell>
        </row>
        <row r="9479">
          <cell r="FH9479">
            <v>36</v>
          </cell>
          <cell r="FJ9479">
            <v>7</v>
          </cell>
          <cell r="PM9479">
            <v>1.35547</v>
          </cell>
        </row>
        <row r="9480">
          <cell r="FH9480">
            <v>0</v>
          </cell>
          <cell r="FJ9480">
            <v>0</v>
          </cell>
          <cell r="PM9480">
            <v>1.35547</v>
          </cell>
        </row>
        <row r="9481">
          <cell r="FH9481">
            <v>0</v>
          </cell>
          <cell r="FJ9481">
            <v>0</v>
          </cell>
          <cell r="PM9481">
            <v>1.1194500000000001</v>
          </cell>
        </row>
        <row r="9482">
          <cell r="FH9482">
            <v>20</v>
          </cell>
          <cell r="FJ9482">
            <v>9</v>
          </cell>
          <cell r="PM9482">
            <v>1.0755399999999999</v>
          </cell>
        </row>
        <row r="9483">
          <cell r="FH9483">
            <v>0</v>
          </cell>
          <cell r="FJ9483">
            <v>0</v>
          </cell>
          <cell r="PM9483">
            <v>1.35547</v>
          </cell>
        </row>
        <row r="9484">
          <cell r="FH9484">
            <v>36</v>
          </cell>
          <cell r="FJ9484">
            <v>32</v>
          </cell>
          <cell r="PM9484">
            <v>1.20096</v>
          </cell>
        </row>
        <row r="9485">
          <cell r="FH9485">
            <v>34</v>
          </cell>
          <cell r="FJ9485">
            <v>3</v>
          </cell>
          <cell r="PM9485">
            <v>17.992889999999999</v>
          </cell>
        </row>
        <row r="9486">
          <cell r="FH9486">
            <v>0</v>
          </cell>
          <cell r="FJ9486">
            <v>0</v>
          </cell>
          <cell r="PM9486">
            <v>1.20096</v>
          </cell>
        </row>
        <row r="9487">
          <cell r="FH9487">
            <v>0</v>
          </cell>
          <cell r="FJ9487">
            <v>0</v>
          </cell>
          <cell r="PM9487">
            <v>15.85594</v>
          </cell>
        </row>
        <row r="9488">
          <cell r="FH9488">
            <v>200</v>
          </cell>
          <cell r="FJ9488">
            <v>115</v>
          </cell>
          <cell r="PM9488">
            <v>1.35547</v>
          </cell>
        </row>
        <row r="9489">
          <cell r="FH9489">
            <v>105</v>
          </cell>
          <cell r="FJ9489">
            <v>76</v>
          </cell>
          <cell r="PM9489">
            <v>1.35547</v>
          </cell>
        </row>
        <row r="9490">
          <cell r="FH9490">
            <v>0</v>
          </cell>
          <cell r="FJ9490">
            <v>0</v>
          </cell>
          <cell r="PM9490">
            <v>1.13605</v>
          </cell>
        </row>
        <row r="9491">
          <cell r="FH9491">
            <v>0</v>
          </cell>
          <cell r="FJ9491">
            <v>0</v>
          </cell>
          <cell r="PM9491">
            <v>1.13605</v>
          </cell>
        </row>
        <row r="9492">
          <cell r="FH9492">
            <v>0</v>
          </cell>
          <cell r="FJ9492">
            <v>0</v>
          </cell>
          <cell r="PM9492">
            <v>1.35547</v>
          </cell>
        </row>
        <row r="9493">
          <cell r="FH9493">
            <v>34</v>
          </cell>
          <cell r="FJ9493">
            <v>15</v>
          </cell>
          <cell r="PM9493">
            <v>1.20096</v>
          </cell>
        </row>
        <row r="9494">
          <cell r="FH9494">
            <v>0</v>
          </cell>
          <cell r="FJ9494">
            <v>0</v>
          </cell>
          <cell r="PM9494">
            <v>1.13605</v>
          </cell>
        </row>
        <row r="9495">
          <cell r="FH9495">
            <v>0</v>
          </cell>
          <cell r="FJ9495">
            <v>0</v>
          </cell>
          <cell r="PM9495">
            <v>1.35547</v>
          </cell>
        </row>
        <row r="9496">
          <cell r="FH9496">
            <v>350</v>
          </cell>
          <cell r="FJ9496">
            <v>300</v>
          </cell>
          <cell r="PM9496">
            <v>17.992889999999999</v>
          </cell>
        </row>
        <row r="9497">
          <cell r="FH9497">
            <v>33</v>
          </cell>
          <cell r="FJ9497">
            <v>1</v>
          </cell>
          <cell r="PM9497">
            <v>20.158429999999999</v>
          </cell>
        </row>
        <row r="9498">
          <cell r="FH9498">
            <v>30</v>
          </cell>
          <cell r="FJ9498">
            <v>5</v>
          </cell>
          <cell r="PM9498">
            <v>1.20096</v>
          </cell>
        </row>
        <row r="9499">
          <cell r="FH9499">
            <v>0</v>
          </cell>
          <cell r="FJ9499">
            <v>0</v>
          </cell>
          <cell r="PM9499">
            <v>1.10656</v>
          </cell>
        </row>
        <row r="9500">
          <cell r="FH9500">
            <v>100</v>
          </cell>
          <cell r="FJ9500">
            <v>64</v>
          </cell>
          <cell r="PM9500">
            <v>17.992889999999999</v>
          </cell>
        </row>
        <row r="9501">
          <cell r="FH9501">
            <v>0</v>
          </cell>
          <cell r="FJ9501">
            <v>0</v>
          </cell>
          <cell r="PM9501">
            <v>1.20096</v>
          </cell>
        </row>
        <row r="9502">
          <cell r="FH9502">
            <v>0</v>
          </cell>
          <cell r="FJ9502">
            <v>0</v>
          </cell>
          <cell r="PM9502">
            <v>1.20096</v>
          </cell>
        </row>
        <row r="9503">
          <cell r="FH9503">
            <v>66</v>
          </cell>
          <cell r="FJ9503">
            <v>10</v>
          </cell>
          <cell r="PM9503">
            <v>1.35547</v>
          </cell>
        </row>
        <row r="9504">
          <cell r="FH9504">
            <v>0</v>
          </cell>
          <cell r="FJ9504">
            <v>0</v>
          </cell>
          <cell r="PM9504">
            <v>1.13605</v>
          </cell>
        </row>
        <row r="9505">
          <cell r="FH9505">
            <v>0</v>
          </cell>
          <cell r="FJ9505">
            <v>0</v>
          </cell>
          <cell r="PM9505">
            <v>1.35547</v>
          </cell>
        </row>
        <row r="9506">
          <cell r="FH9506">
            <v>28</v>
          </cell>
          <cell r="FJ9506">
            <v>26</v>
          </cell>
          <cell r="PM9506">
            <v>1.35547</v>
          </cell>
        </row>
        <row r="9507">
          <cell r="FH9507">
            <v>0</v>
          </cell>
          <cell r="FJ9507">
            <v>0</v>
          </cell>
          <cell r="PM9507">
            <v>1.35547</v>
          </cell>
        </row>
        <row r="9508">
          <cell r="FH9508">
            <v>0</v>
          </cell>
          <cell r="FJ9508">
            <v>0</v>
          </cell>
          <cell r="PM9508">
            <v>1.0726100000000001</v>
          </cell>
        </row>
        <row r="9509">
          <cell r="FH9509">
            <v>0</v>
          </cell>
          <cell r="FJ9509">
            <v>0</v>
          </cell>
          <cell r="PM9509">
            <v>1.13605</v>
          </cell>
        </row>
        <row r="9510">
          <cell r="FH9510">
            <v>0</v>
          </cell>
          <cell r="FJ9510">
            <v>0</v>
          </cell>
          <cell r="PM9510">
            <v>1.20096</v>
          </cell>
        </row>
        <row r="9511">
          <cell r="FH9511">
            <v>0</v>
          </cell>
          <cell r="FJ9511">
            <v>0</v>
          </cell>
          <cell r="PM9511">
            <v>1.10656</v>
          </cell>
        </row>
        <row r="9512">
          <cell r="FH9512">
            <v>24</v>
          </cell>
          <cell r="FJ9512">
            <v>1</v>
          </cell>
          <cell r="PM9512">
            <v>1.35547</v>
          </cell>
        </row>
        <row r="9513">
          <cell r="FH9513">
            <v>0</v>
          </cell>
          <cell r="FJ9513">
            <v>0</v>
          </cell>
          <cell r="PM9513">
            <v>1.20096</v>
          </cell>
        </row>
        <row r="9514">
          <cell r="FH9514">
            <v>0</v>
          </cell>
          <cell r="FJ9514">
            <v>0</v>
          </cell>
          <cell r="PM9514">
            <v>1.35547</v>
          </cell>
        </row>
        <row r="9515">
          <cell r="FH9515">
            <v>19</v>
          </cell>
          <cell r="FJ9515">
            <v>3</v>
          </cell>
          <cell r="PM9515">
            <v>1.13605</v>
          </cell>
        </row>
        <row r="9516">
          <cell r="FH9516">
            <v>0</v>
          </cell>
          <cell r="FJ9516">
            <v>0</v>
          </cell>
          <cell r="PM9516">
            <v>1.35547</v>
          </cell>
        </row>
        <row r="9517">
          <cell r="FH9517">
            <v>0</v>
          </cell>
          <cell r="FJ9517">
            <v>0</v>
          </cell>
          <cell r="PM9517">
            <v>3.9971399999999999</v>
          </cell>
        </row>
        <row r="9518">
          <cell r="FH9518">
            <v>34</v>
          </cell>
          <cell r="FJ9518">
            <v>1</v>
          </cell>
          <cell r="PM9518">
            <v>1.08571</v>
          </cell>
        </row>
        <row r="9519">
          <cell r="FH9519">
            <v>0</v>
          </cell>
          <cell r="FJ9519">
            <v>0</v>
          </cell>
          <cell r="PM9519">
            <v>1.35547</v>
          </cell>
        </row>
        <row r="9520">
          <cell r="FH9520">
            <v>0</v>
          </cell>
          <cell r="FJ9520">
            <v>0</v>
          </cell>
          <cell r="PM9520">
            <v>3.9971399999999999</v>
          </cell>
        </row>
        <row r="9521">
          <cell r="FH9521">
            <v>0</v>
          </cell>
          <cell r="FJ9521">
            <v>0</v>
          </cell>
          <cell r="PM9521">
            <v>3.9971399999999999</v>
          </cell>
        </row>
        <row r="9522">
          <cell r="FH9522">
            <v>22</v>
          </cell>
          <cell r="FJ9522">
            <v>21</v>
          </cell>
          <cell r="PM9522">
            <v>17.992889999999999</v>
          </cell>
        </row>
        <row r="9523">
          <cell r="FH9523">
            <v>0</v>
          </cell>
          <cell r="FJ9523">
            <v>0</v>
          </cell>
          <cell r="PM9523">
            <v>1.20096</v>
          </cell>
        </row>
        <row r="9524">
          <cell r="FH9524">
            <v>3</v>
          </cell>
          <cell r="FJ9524">
            <v>0</v>
          </cell>
          <cell r="PM9524">
            <v>1.1515200000000001</v>
          </cell>
        </row>
        <row r="9525">
          <cell r="FH9525">
            <v>23</v>
          </cell>
          <cell r="FJ9525">
            <v>1</v>
          </cell>
          <cell r="PM9525">
            <v>1.20096</v>
          </cell>
        </row>
        <row r="9526">
          <cell r="FH9526">
            <v>130</v>
          </cell>
          <cell r="FJ9526">
            <v>26</v>
          </cell>
          <cell r="PM9526">
            <v>1.1515200000000001</v>
          </cell>
        </row>
        <row r="9527">
          <cell r="FH9527">
            <v>0</v>
          </cell>
          <cell r="FJ9527">
            <v>0</v>
          </cell>
          <cell r="PM9527">
            <v>1.13605</v>
          </cell>
        </row>
        <row r="9528">
          <cell r="FH9528">
            <v>78</v>
          </cell>
          <cell r="FJ9528">
            <v>52</v>
          </cell>
          <cell r="PM9528">
            <v>1.35547</v>
          </cell>
        </row>
        <row r="9529">
          <cell r="FH9529">
            <v>0</v>
          </cell>
          <cell r="FJ9529">
            <v>0</v>
          </cell>
          <cell r="PM9529">
            <v>1.35547</v>
          </cell>
        </row>
        <row r="9530">
          <cell r="FH9530">
            <v>17</v>
          </cell>
          <cell r="FJ9530">
            <v>10</v>
          </cell>
          <cell r="PM9530">
            <v>1.20096</v>
          </cell>
        </row>
        <row r="9531">
          <cell r="FH9531">
            <v>48</v>
          </cell>
          <cell r="FJ9531">
            <v>25</v>
          </cell>
          <cell r="PM9531">
            <v>1.20096</v>
          </cell>
        </row>
        <row r="9532">
          <cell r="FH9532">
            <v>0</v>
          </cell>
          <cell r="FJ9532">
            <v>0</v>
          </cell>
          <cell r="PM9532">
            <v>1.08571</v>
          </cell>
        </row>
        <row r="9533">
          <cell r="FH9533">
            <v>0</v>
          </cell>
          <cell r="FJ9533">
            <v>0</v>
          </cell>
          <cell r="PM9533">
            <v>3.9971399999999999</v>
          </cell>
        </row>
        <row r="9534">
          <cell r="FH9534">
            <v>20</v>
          </cell>
          <cell r="FJ9534">
            <v>20</v>
          </cell>
          <cell r="PM9534">
            <v>1.35547</v>
          </cell>
        </row>
        <row r="9535">
          <cell r="FH9535">
            <v>0</v>
          </cell>
          <cell r="FJ9535">
            <v>0</v>
          </cell>
          <cell r="PM9535">
            <v>1.1194500000000001</v>
          </cell>
        </row>
        <row r="9536">
          <cell r="FH9536">
            <v>22</v>
          </cell>
          <cell r="FJ9536">
            <v>15</v>
          </cell>
          <cell r="PM9536">
            <v>17.992889999999999</v>
          </cell>
        </row>
        <row r="9537">
          <cell r="FH9537">
            <v>0</v>
          </cell>
          <cell r="FJ9537">
            <v>0</v>
          </cell>
          <cell r="PM9537">
            <v>1.13605</v>
          </cell>
        </row>
        <row r="9538">
          <cell r="FH9538">
            <v>0</v>
          </cell>
          <cell r="FJ9538">
            <v>0</v>
          </cell>
          <cell r="PM9538">
            <v>1.08571</v>
          </cell>
        </row>
        <row r="9539">
          <cell r="FH9539">
            <v>0</v>
          </cell>
          <cell r="FJ9539">
            <v>0</v>
          </cell>
          <cell r="PM9539">
            <v>15.85594</v>
          </cell>
        </row>
        <row r="9540">
          <cell r="FH9540">
            <v>0</v>
          </cell>
          <cell r="FJ9540">
            <v>0</v>
          </cell>
          <cell r="PM9540">
            <v>1.35547</v>
          </cell>
        </row>
        <row r="9541">
          <cell r="FH9541">
            <v>0</v>
          </cell>
          <cell r="FJ9541">
            <v>0</v>
          </cell>
          <cell r="PM9541">
            <v>1.35547</v>
          </cell>
        </row>
        <row r="9542">
          <cell r="FH9542">
            <v>0</v>
          </cell>
          <cell r="FJ9542">
            <v>0</v>
          </cell>
          <cell r="PM9542">
            <v>1.1515200000000001</v>
          </cell>
        </row>
        <row r="9543">
          <cell r="FH9543">
            <v>23</v>
          </cell>
          <cell r="FJ9543">
            <v>9</v>
          </cell>
          <cell r="PM9543">
            <v>17.992889999999999</v>
          </cell>
        </row>
        <row r="9544">
          <cell r="FH9544">
            <v>0</v>
          </cell>
          <cell r="FJ9544">
            <v>0</v>
          </cell>
          <cell r="PM9544">
            <v>1.1194500000000001</v>
          </cell>
        </row>
        <row r="9545">
          <cell r="FH9545">
            <v>0</v>
          </cell>
          <cell r="FJ9545">
            <v>0</v>
          </cell>
          <cell r="PM9545">
            <v>1.13605</v>
          </cell>
        </row>
        <row r="9546">
          <cell r="FH9546">
            <v>0</v>
          </cell>
          <cell r="FJ9546">
            <v>0</v>
          </cell>
          <cell r="PM9546">
            <v>1.35547</v>
          </cell>
        </row>
        <row r="9547">
          <cell r="FH9547">
            <v>0</v>
          </cell>
          <cell r="FJ9547">
            <v>0</v>
          </cell>
          <cell r="PM9547">
            <v>2.2440500000000001</v>
          </cell>
        </row>
        <row r="9548">
          <cell r="FH9548">
            <v>0</v>
          </cell>
          <cell r="FJ9548">
            <v>0</v>
          </cell>
          <cell r="PM9548">
            <v>3.9971399999999999</v>
          </cell>
        </row>
        <row r="9549">
          <cell r="FH9549">
            <v>0</v>
          </cell>
          <cell r="FJ9549">
            <v>0</v>
          </cell>
          <cell r="PM9549">
            <v>1.35547</v>
          </cell>
        </row>
        <row r="9550">
          <cell r="FH9550">
            <v>0</v>
          </cell>
          <cell r="FJ9550">
            <v>0</v>
          </cell>
          <cell r="PM9550">
            <v>9.5</v>
          </cell>
        </row>
        <row r="9551">
          <cell r="FH9551">
            <v>0</v>
          </cell>
          <cell r="FJ9551">
            <v>0</v>
          </cell>
          <cell r="PM9551">
            <v>1.35547</v>
          </cell>
        </row>
        <row r="9552">
          <cell r="FH9552">
            <v>30</v>
          </cell>
          <cell r="FJ9552">
            <v>30</v>
          </cell>
          <cell r="PM9552">
            <v>1.1515200000000001</v>
          </cell>
        </row>
        <row r="9553">
          <cell r="FH9553">
            <v>0</v>
          </cell>
          <cell r="FJ9553">
            <v>0</v>
          </cell>
          <cell r="PM9553">
            <v>1.20096</v>
          </cell>
        </row>
        <row r="9554">
          <cell r="FH9554">
            <v>0</v>
          </cell>
          <cell r="FJ9554">
            <v>0</v>
          </cell>
          <cell r="PM9554">
            <v>1.35547</v>
          </cell>
        </row>
        <row r="9555">
          <cell r="FH9555">
            <v>0</v>
          </cell>
          <cell r="FJ9555">
            <v>0</v>
          </cell>
          <cell r="PM9555">
            <v>9.5</v>
          </cell>
        </row>
        <row r="9556">
          <cell r="FH9556">
            <v>42</v>
          </cell>
          <cell r="FJ9556">
            <v>21</v>
          </cell>
          <cell r="PM9556">
            <v>17.285710000000002</v>
          </cell>
        </row>
        <row r="9557">
          <cell r="FH9557">
            <v>0</v>
          </cell>
          <cell r="FJ9557">
            <v>0</v>
          </cell>
          <cell r="PM9557">
            <v>1.35547</v>
          </cell>
        </row>
        <row r="9558">
          <cell r="FH9558">
            <v>0</v>
          </cell>
          <cell r="FJ9558">
            <v>0</v>
          </cell>
          <cell r="PM9558">
            <v>1.35547</v>
          </cell>
        </row>
        <row r="9559">
          <cell r="FH9559">
            <v>0</v>
          </cell>
          <cell r="FJ9559">
            <v>0</v>
          </cell>
          <cell r="PM9559">
            <v>1.1194500000000001</v>
          </cell>
        </row>
        <row r="9560">
          <cell r="FH9560">
            <v>0</v>
          </cell>
          <cell r="FJ9560">
            <v>0</v>
          </cell>
          <cell r="PM9560">
            <v>1.35547</v>
          </cell>
        </row>
        <row r="9561">
          <cell r="FH9561">
            <v>50</v>
          </cell>
          <cell r="FJ9561">
            <v>40</v>
          </cell>
          <cell r="PM9561">
            <v>1.35547</v>
          </cell>
        </row>
        <row r="9562">
          <cell r="FH9562">
            <v>0</v>
          </cell>
          <cell r="FJ9562">
            <v>0</v>
          </cell>
          <cell r="PM9562">
            <v>1.09426</v>
          </cell>
        </row>
        <row r="9563">
          <cell r="FH9563">
            <v>17</v>
          </cell>
          <cell r="FJ9563">
            <v>11</v>
          </cell>
          <cell r="PM9563">
            <v>1.20096</v>
          </cell>
        </row>
        <row r="9564">
          <cell r="FH9564">
            <v>0</v>
          </cell>
          <cell r="FJ9564">
            <v>0</v>
          </cell>
          <cell r="PM9564">
            <v>1.35547</v>
          </cell>
        </row>
        <row r="9565">
          <cell r="FH9565">
            <v>39</v>
          </cell>
          <cell r="FJ9565">
            <v>15</v>
          </cell>
          <cell r="PM9565">
            <v>1.35547</v>
          </cell>
        </row>
        <row r="9566">
          <cell r="FH9566">
            <v>27</v>
          </cell>
          <cell r="FJ9566">
            <v>3</v>
          </cell>
          <cell r="PM9566">
            <v>1.1355900000000001</v>
          </cell>
        </row>
        <row r="9567">
          <cell r="FH9567">
            <v>11</v>
          </cell>
          <cell r="FJ9567">
            <v>1</v>
          </cell>
          <cell r="PM9567">
            <v>1.10656</v>
          </cell>
        </row>
        <row r="9568">
          <cell r="FH9568">
            <v>0</v>
          </cell>
          <cell r="FJ9568">
            <v>0</v>
          </cell>
          <cell r="PM9568">
            <v>1.20096</v>
          </cell>
        </row>
        <row r="9569">
          <cell r="FH9569">
            <v>0</v>
          </cell>
          <cell r="FJ9569">
            <v>0</v>
          </cell>
          <cell r="PM9569">
            <v>1</v>
          </cell>
        </row>
        <row r="9570">
          <cell r="FH9570">
            <v>0</v>
          </cell>
          <cell r="FJ9570">
            <v>0</v>
          </cell>
          <cell r="PM9570">
            <v>3.9971399999999999</v>
          </cell>
        </row>
        <row r="9571">
          <cell r="FH9571">
            <v>6</v>
          </cell>
          <cell r="FJ9571">
            <v>0</v>
          </cell>
          <cell r="PM9571">
            <v>1.1515200000000001</v>
          </cell>
        </row>
        <row r="9572">
          <cell r="FH9572">
            <v>12</v>
          </cell>
          <cell r="FJ9572">
            <v>1</v>
          </cell>
          <cell r="PM9572">
            <v>9.2222200000000001</v>
          </cell>
        </row>
        <row r="9573">
          <cell r="FH9573">
            <v>0</v>
          </cell>
          <cell r="FJ9573">
            <v>0</v>
          </cell>
          <cell r="PM9573">
            <v>15.85594</v>
          </cell>
        </row>
        <row r="9574">
          <cell r="FH9574">
            <v>16</v>
          </cell>
          <cell r="FJ9574">
            <v>14</v>
          </cell>
          <cell r="PM9574">
            <v>1.0755399999999999</v>
          </cell>
        </row>
        <row r="9575">
          <cell r="FH9575">
            <v>0</v>
          </cell>
          <cell r="FJ9575">
            <v>0</v>
          </cell>
          <cell r="PM9575">
            <v>1.13605</v>
          </cell>
        </row>
        <row r="9576">
          <cell r="FH9576">
            <v>0</v>
          </cell>
          <cell r="FJ9576">
            <v>0</v>
          </cell>
          <cell r="PM9576">
            <v>1.08571</v>
          </cell>
        </row>
        <row r="9577">
          <cell r="FH9577">
            <v>0</v>
          </cell>
          <cell r="FJ9577">
            <v>0</v>
          </cell>
          <cell r="PM9577">
            <v>1.35547</v>
          </cell>
        </row>
        <row r="9578">
          <cell r="FH9578">
            <v>21</v>
          </cell>
          <cell r="FJ9578">
            <v>1</v>
          </cell>
          <cell r="PM9578">
            <v>17.992889999999999</v>
          </cell>
        </row>
        <row r="9579">
          <cell r="FH9579">
            <v>15</v>
          </cell>
          <cell r="FJ9579">
            <v>7</v>
          </cell>
          <cell r="PM9579">
            <v>1.35547</v>
          </cell>
        </row>
        <row r="9580">
          <cell r="FH9580">
            <v>0</v>
          </cell>
          <cell r="FJ9580">
            <v>0</v>
          </cell>
          <cell r="PM9580">
            <v>1.35547</v>
          </cell>
        </row>
        <row r="9581">
          <cell r="FH9581">
            <v>17</v>
          </cell>
          <cell r="FJ9581">
            <v>6</v>
          </cell>
          <cell r="PM9581">
            <v>1.1194500000000001</v>
          </cell>
        </row>
        <row r="9582">
          <cell r="FH9582">
            <v>0</v>
          </cell>
          <cell r="FJ9582">
            <v>0</v>
          </cell>
          <cell r="PM9582">
            <v>1.35547</v>
          </cell>
        </row>
        <row r="9583">
          <cell r="FH9583">
            <v>0</v>
          </cell>
          <cell r="FJ9583">
            <v>0</v>
          </cell>
          <cell r="PM9583">
            <v>1.35547</v>
          </cell>
        </row>
        <row r="9584">
          <cell r="FH9584">
            <v>0</v>
          </cell>
          <cell r="FJ9584">
            <v>0</v>
          </cell>
          <cell r="PM9584">
            <v>1.09426</v>
          </cell>
        </row>
        <row r="9585">
          <cell r="FH9585">
            <v>0</v>
          </cell>
          <cell r="FJ9585">
            <v>0</v>
          </cell>
          <cell r="PM9585">
            <v>1.20096</v>
          </cell>
        </row>
        <row r="9586">
          <cell r="FH9586">
            <v>22</v>
          </cell>
          <cell r="FJ9586">
            <v>19</v>
          </cell>
          <cell r="PM9586">
            <v>1.09426</v>
          </cell>
        </row>
        <row r="9587">
          <cell r="FH9587">
            <v>102</v>
          </cell>
          <cell r="FJ9587">
            <v>3</v>
          </cell>
          <cell r="PM9587">
            <v>1.08571</v>
          </cell>
        </row>
        <row r="9588">
          <cell r="FH9588">
            <v>24</v>
          </cell>
          <cell r="FJ9588">
            <v>3</v>
          </cell>
          <cell r="PM9588">
            <v>16.27252</v>
          </cell>
        </row>
        <row r="9589">
          <cell r="FH9589">
            <v>0</v>
          </cell>
          <cell r="FJ9589">
            <v>0</v>
          </cell>
          <cell r="PM9589">
            <v>1.1194500000000001</v>
          </cell>
        </row>
        <row r="9590">
          <cell r="FH9590">
            <v>0</v>
          </cell>
          <cell r="FJ9590">
            <v>0</v>
          </cell>
          <cell r="PM9590">
            <v>15.85594</v>
          </cell>
        </row>
        <row r="9591">
          <cell r="FH9591">
            <v>0</v>
          </cell>
          <cell r="FJ9591">
            <v>0</v>
          </cell>
          <cell r="PM9591">
            <v>1.35547</v>
          </cell>
        </row>
        <row r="9592">
          <cell r="FH9592">
            <v>0</v>
          </cell>
          <cell r="FJ9592">
            <v>0</v>
          </cell>
          <cell r="PM9592">
            <v>1.35547</v>
          </cell>
        </row>
        <row r="9593">
          <cell r="FH9593">
            <v>15</v>
          </cell>
          <cell r="FJ9593">
            <v>10</v>
          </cell>
          <cell r="PM9593">
            <v>17.992889999999999</v>
          </cell>
        </row>
        <row r="9594">
          <cell r="FH9594">
            <v>0</v>
          </cell>
          <cell r="FJ9594">
            <v>0</v>
          </cell>
          <cell r="PM9594">
            <v>1.1194500000000001</v>
          </cell>
        </row>
        <row r="9595">
          <cell r="FH9595">
            <v>0</v>
          </cell>
          <cell r="FJ9595">
            <v>0</v>
          </cell>
          <cell r="PM9595">
            <v>1.35547</v>
          </cell>
        </row>
        <row r="9596">
          <cell r="FH9596">
            <v>0</v>
          </cell>
          <cell r="FJ9596">
            <v>0</v>
          </cell>
          <cell r="PM9596">
            <v>1.11652</v>
          </cell>
        </row>
        <row r="9597">
          <cell r="FH9597">
            <v>0</v>
          </cell>
          <cell r="FJ9597">
            <v>0</v>
          </cell>
          <cell r="PM9597">
            <v>1.1233500000000001</v>
          </cell>
        </row>
        <row r="9598">
          <cell r="FH9598">
            <v>0</v>
          </cell>
          <cell r="FJ9598">
            <v>0</v>
          </cell>
          <cell r="PM9598">
            <v>1.35547</v>
          </cell>
        </row>
        <row r="9599">
          <cell r="FH9599">
            <v>215</v>
          </cell>
          <cell r="FJ9599">
            <v>176</v>
          </cell>
          <cell r="PM9599">
            <v>1.1194500000000001</v>
          </cell>
        </row>
        <row r="9600">
          <cell r="FH9600">
            <v>15</v>
          </cell>
          <cell r="FJ9600">
            <v>10</v>
          </cell>
          <cell r="PM9600">
            <v>1.20096</v>
          </cell>
        </row>
        <row r="9601">
          <cell r="FH9601">
            <v>0</v>
          </cell>
          <cell r="FJ9601">
            <v>0</v>
          </cell>
          <cell r="PM9601">
            <v>1.13605</v>
          </cell>
        </row>
        <row r="9602">
          <cell r="FH9602">
            <v>45</v>
          </cell>
          <cell r="FJ9602">
            <v>2</v>
          </cell>
          <cell r="PM9602">
            <v>20.760729999999999</v>
          </cell>
        </row>
        <row r="9603">
          <cell r="FH9603">
            <v>20</v>
          </cell>
          <cell r="FJ9603">
            <v>0</v>
          </cell>
          <cell r="PM9603">
            <v>17.992889999999999</v>
          </cell>
        </row>
        <row r="9604">
          <cell r="FH9604">
            <v>20</v>
          </cell>
          <cell r="FJ9604">
            <v>11</v>
          </cell>
          <cell r="PM9604">
            <v>19.479050000000001</v>
          </cell>
        </row>
        <row r="9605">
          <cell r="FH9605">
            <v>0</v>
          </cell>
          <cell r="FJ9605">
            <v>0</v>
          </cell>
          <cell r="PM9605">
            <v>1.35547</v>
          </cell>
        </row>
        <row r="9606">
          <cell r="FH9606">
            <v>25</v>
          </cell>
          <cell r="FJ9606">
            <v>18</v>
          </cell>
          <cell r="PM9606">
            <v>19.479050000000001</v>
          </cell>
        </row>
        <row r="9607">
          <cell r="FH9607">
            <v>0</v>
          </cell>
          <cell r="FJ9607">
            <v>0</v>
          </cell>
          <cell r="PM9607">
            <v>1.1194500000000001</v>
          </cell>
        </row>
        <row r="9608">
          <cell r="FH9608">
            <v>15</v>
          </cell>
          <cell r="FJ9608">
            <v>5</v>
          </cell>
          <cell r="PM9608">
            <v>17.285710000000002</v>
          </cell>
        </row>
        <row r="9609">
          <cell r="FH9609">
            <v>10</v>
          </cell>
          <cell r="FJ9609">
            <v>2</v>
          </cell>
          <cell r="PM9609">
            <v>19.479050000000001</v>
          </cell>
        </row>
        <row r="9610">
          <cell r="FH9610">
            <v>1033</v>
          </cell>
          <cell r="FJ9610">
            <v>94</v>
          </cell>
          <cell r="PM9610">
            <v>1.13605</v>
          </cell>
        </row>
        <row r="9611">
          <cell r="FH9611">
            <v>45</v>
          </cell>
          <cell r="FJ9611">
            <v>15</v>
          </cell>
          <cell r="PM9611">
            <v>1.35547</v>
          </cell>
        </row>
        <row r="9612">
          <cell r="FH9612">
            <v>0</v>
          </cell>
          <cell r="FJ9612">
            <v>0</v>
          </cell>
          <cell r="PM9612">
            <v>1.0726100000000001</v>
          </cell>
        </row>
        <row r="9613">
          <cell r="FH9613">
            <v>0</v>
          </cell>
          <cell r="FJ9613">
            <v>0</v>
          </cell>
          <cell r="PM9613">
            <v>1.35547</v>
          </cell>
        </row>
        <row r="9614">
          <cell r="FH9614">
            <v>0</v>
          </cell>
          <cell r="FJ9614">
            <v>0</v>
          </cell>
          <cell r="PM9614">
            <v>1.35547</v>
          </cell>
        </row>
        <row r="9615">
          <cell r="FH9615">
            <v>0</v>
          </cell>
          <cell r="FJ9615">
            <v>0</v>
          </cell>
          <cell r="PM9615">
            <v>1.35547</v>
          </cell>
        </row>
        <row r="9616">
          <cell r="FH9616">
            <v>0</v>
          </cell>
          <cell r="FJ9616">
            <v>0</v>
          </cell>
          <cell r="PM9616">
            <v>1.35547</v>
          </cell>
        </row>
        <row r="9617">
          <cell r="FH9617">
            <v>0</v>
          </cell>
          <cell r="FJ9617">
            <v>0</v>
          </cell>
          <cell r="PM9617">
            <v>1.13605</v>
          </cell>
        </row>
        <row r="9618">
          <cell r="FH9618">
            <v>0</v>
          </cell>
          <cell r="FJ9618">
            <v>0</v>
          </cell>
          <cell r="PM9618">
            <v>1.0755399999999999</v>
          </cell>
        </row>
        <row r="9619">
          <cell r="FH9619">
            <v>15</v>
          </cell>
          <cell r="FJ9619">
            <v>5</v>
          </cell>
          <cell r="PM9619">
            <v>1.35547</v>
          </cell>
        </row>
        <row r="9620">
          <cell r="FH9620">
            <v>72</v>
          </cell>
          <cell r="FJ9620">
            <v>22</v>
          </cell>
          <cell r="PM9620">
            <v>20.760729999999999</v>
          </cell>
        </row>
        <row r="9621">
          <cell r="FH9621">
            <v>0</v>
          </cell>
          <cell r="FJ9621">
            <v>0</v>
          </cell>
          <cell r="PM9621">
            <v>1.35547</v>
          </cell>
        </row>
        <row r="9622">
          <cell r="FH9622">
            <v>34</v>
          </cell>
          <cell r="FJ9622">
            <v>17</v>
          </cell>
          <cell r="PM9622">
            <v>19.479050000000001</v>
          </cell>
        </row>
        <row r="9623">
          <cell r="FH9623">
            <v>0</v>
          </cell>
          <cell r="FJ9623">
            <v>0</v>
          </cell>
          <cell r="PM9623">
            <v>1.35547</v>
          </cell>
        </row>
        <row r="9624">
          <cell r="FH9624">
            <v>51</v>
          </cell>
          <cell r="FJ9624">
            <v>47</v>
          </cell>
          <cell r="PM9624">
            <v>1.09426</v>
          </cell>
        </row>
        <row r="9625">
          <cell r="FH9625">
            <v>94</v>
          </cell>
          <cell r="FJ9625">
            <v>15</v>
          </cell>
          <cell r="PM9625">
            <v>1.35547</v>
          </cell>
        </row>
        <row r="9626">
          <cell r="FH9626">
            <v>55</v>
          </cell>
          <cell r="FJ9626">
            <v>46</v>
          </cell>
          <cell r="PM9626">
            <v>1.20096</v>
          </cell>
        </row>
        <row r="9627">
          <cell r="FH9627">
            <v>0</v>
          </cell>
          <cell r="FJ9627">
            <v>0</v>
          </cell>
          <cell r="PM9627">
            <v>15.85594</v>
          </cell>
        </row>
        <row r="9628">
          <cell r="FH9628">
            <v>0</v>
          </cell>
          <cell r="FJ9628">
            <v>0</v>
          </cell>
          <cell r="PM9628">
            <v>1.13605</v>
          </cell>
        </row>
        <row r="9629">
          <cell r="FH9629">
            <v>26</v>
          </cell>
          <cell r="FJ9629">
            <v>10</v>
          </cell>
          <cell r="PM9629">
            <v>17.992889999999999</v>
          </cell>
        </row>
        <row r="9630">
          <cell r="FH9630">
            <v>0</v>
          </cell>
          <cell r="FJ9630">
            <v>0</v>
          </cell>
          <cell r="PM9630">
            <v>1.35547</v>
          </cell>
        </row>
        <row r="9631">
          <cell r="FH9631">
            <v>65</v>
          </cell>
          <cell r="FJ9631">
            <v>57</v>
          </cell>
          <cell r="PM9631">
            <v>1.20096</v>
          </cell>
        </row>
        <row r="9632">
          <cell r="FH9632">
            <v>0</v>
          </cell>
          <cell r="FJ9632">
            <v>0</v>
          </cell>
          <cell r="PM9632">
            <v>1.20096</v>
          </cell>
        </row>
        <row r="9633">
          <cell r="FH9633">
            <v>21</v>
          </cell>
          <cell r="FJ9633">
            <v>18</v>
          </cell>
          <cell r="PM9633">
            <v>19.479050000000001</v>
          </cell>
        </row>
        <row r="9634">
          <cell r="FH9634">
            <v>21</v>
          </cell>
          <cell r="FJ9634">
            <v>17</v>
          </cell>
          <cell r="PM9634">
            <v>1.20096</v>
          </cell>
        </row>
        <row r="9635">
          <cell r="FH9635">
            <v>0</v>
          </cell>
          <cell r="FJ9635">
            <v>0</v>
          </cell>
          <cell r="PM9635">
            <v>1.35547</v>
          </cell>
        </row>
        <row r="9636">
          <cell r="FH9636">
            <v>0</v>
          </cell>
          <cell r="FJ9636">
            <v>0</v>
          </cell>
          <cell r="PM9636">
            <v>3.9971399999999999</v>
          </cell>
        </row>
        <row r="9637">
          <cell r="FH9637">
            <v>0</v>
          </cell>
          <cell r="FJ9637">
            <v>0</v>
          </cell>
          <cell r="PM9637">
            <v>1.13605</v>
          </cell>
        </row>
        <row r="9638">
          <cell r="FH9638">
            <v>23</v>
          </cell>
          <cell r="FJ9638">
            <v>3</v>
          </cell>
          <cell r="PM9638">
            <v>1.13605</v>
          </cell>
        </row>
        <row r="9639">
          <cell r="FH9639">
            <v>20</v>
          </cell>
          <cell r="FJ9639">
            <v>13</v>
          </cell>
          <cell r="PM9639">
            <v>1.20096</v>
          </cell>
        </row>
        <row r="9640">
          <cell r="FH9640">
            <v>30</v>
          </cell>
          <cell r="FJ9640">
            <v>10</v>
          </cell>
          <cell r="PM9640">
            <v>1.20096</v>
          </cell>
        </row>
        <row r="9641">
          <cell r="FH9641">
            <v>0</v>
          </cell>
          <cell r="FJ9641">
            <v>0</v>
          </cell>
          <cell r="PM9641">
            <v>1.35547</v>
          </cell>
        </row>
        <row r="9642">
          <cell r="FH9642">
            <v>0</v>
          </cell>
          <cell r="FJ9642">
            <v>0</v>
          </cell>
          <cell r="PM9642">
            <v>1.10656</v>
          </cell>
        </row>
        <row r="9643">
          <cell r="FH9643">
            <v>0</v>
          </cell>
          <cell r="FJ9643">
            <v>0</v>
          </cell>
          <cell r="PM9643">
            <v>1.35547</v>
          </cell>
        </row>
        <row r="9644">
          <cell r="FH9644">
            <v>30</v>
          </cell>
          <cell r="FJ9644">
            <v>18</v>
          </cell>
          <cell r="PM9644">
            <v>1.0755399999999999</v>
          </cell>
        </row>
        <row r="9645">
          <cell r="FH9645">
            <v>0</v>
          </cell>
          <cell r="FJ9645">
            <v>0</v>
          </cell>
          <cell r="PM9645">
            <v>1.10656</v>
          </cell>
        </row>
        <row r="9646">
          <cell r="FH9646">
            <v>23</v>
          </cell>
          <cell r="FJ9646">
            <v>12</v>
          </cell>
          <cell r="PM9646">
            <v>1.0755399999999999</v>
          </cell>
        </row>
        <row r="9647">
          <cell r="FH9647">
            <v>28</v>
          </cell>
          <cell r="FJ9647">
            <v>7</v>
          </cell>
          <cell r="PM9647">
            <v>16.27252</v>
          </cell>
        </row>
        <row r="9648">
          <cell r="FH9648">
            <v>47</v>
          </cell>
          <cell r="FJ9648">
            <v>1</v>
          </cell>
          <cell r="PM9648">
            <v>19.479050000000001</v>
          </cell>
        </row>
        <row r="9649">
          <cell r="FH9649">
            <v>0</v>
          </cell>
          <cell r="FJ9649">
            <v>0</v>
          </cell>
          <cell r="PM9649">
            <v>1.35547</v>
          </cell>
        </row>
        <row r="9650">
          <cell r="FH9650">
            <v>0</v>
          </cell>
          <cell r="FJ9650">
            <v>0</v>
          </cell>
          <cell r="PM9650">
            <v>1.0726100000000001</v>
          </cell>
        </row>
        <row r="9651">
          <cell r="FH9651">
            <v>26</v>
          </cell>
          <cell r="FJ9651">
            <v>6</v>
          </cell>
          <cell r="PM9651">
            <v>1.20096</v>
          </cell>
        </row>
        <row r="9652">
          <cell r="FH9652">
            <v>94</v>
          </cell>
          <cell r="FJ9652">
            <v>3</v>
          </cell>
          <cell r="PM9652">
            <v>19.479050000000001</v>
          </cell>
        </row>
        <row r="9653">
          <cell r="FH9653">
            <v>16</v>
          </cell>
          <cell r="FJ9653">
            <v>10</v>
          </cell>
          <cell r="PM9653">
            <v>1.08571</v>
          </cell>
        </row>
        <row r="9654">
          <cell r="FH9654">
            <v>0</v>
          </cell>
          <cell r="FJ9654">
            <v>0</v>
          </cell>
          <cell r="PM9654">
            <v>1.35547</v>
          </cell>
        </row>
        <row r="9655">
          <cell r="FH9655">
            <v>0</v>
          </cell>
          <cell r="FJ9655">
            <v>0</v>
          </cell>
          <cell r="PM9655">
            <v>1.20096</v>
          </cell>
        </row>
        <row r="9656">
          <cell r="FH9656">
            <v>140</v>
          </cell>
          <cell r="FJ9656">
            <v>10</v>
          </cell>
          <cell r="PM9656">
            <v>17.992889999999999</v>
          </cell>
        </row>
        <row r="9657">
          <cell r="FH9657">
            <v>0</v>
          </cell>
          <cell r="FJ9657">
            <v>0</v>
          </cell>
          <cell r="PM9657">
            <v>15.85594</v>
          </cell>
        </row>
        <row r="9658">
          <cell r="FH9658">
            <v>10</v>
          </cell>
          <cell r="FJ9658">
            <v>2</v>
          </cell>
          <cell r="PM9658">
            <v>1.20096</v>
          </cell>
        </row>
        <row r="9659">
          <cell r="FH9659">
            <v>19</v>
          </cell>
          <cell r="FJ9659">
            <v>18</v>
          </cell>
          <cell r="PM9659">
            <v>20.158429999999999</v>
          </cell>
        </row>
        <row r="9660">
          <cell r="FH9660">
            <v>8</v>
          </cell>
          <cell r="FJ9660">
            <v>0</v>
          </cell>
          <cell r="PM9660">
            <v>1.1182099999999999</v>
          </cell>
        </row>
        <row r="9661">
          <cell r="FH9661">
            <v>0</v>
          </cell>
          <cell r="FJ9661">
            <v>0</v>
          </cell>
          <cell r="PM9661">
            <v>1.09426</v>
          </cell>
        </row>
        <row r="9662">
          <cell r="FH9662">
            <v>0</v>
          </cell>
          <cell r="FJ9662">
            <v>0</v>
          </cell>
          <cell r="PM9662">
            <v>1.35547</v>
          </cell>
        </row>
        <row r="9663">
          <cell r="FH9663">
            <v>15</v>
          </cell>
          <cell r="FJ9663">
            <v>13</v>
          </cell>
          <cell r="PM9663">
            <v>1.08571</v>
          </cell>
        </row>
        <row r="9664">
          <cell r="FH9664">
            <v>10</v>
          </cell>
          <cell r="FJ9664">
            <v>7</v>
          </cell>
          <cell r="PM9664">
            <v>1.20096</v>
          </cell>
        </row>
        <row r="9665">
          <cell r="FH9665">
            <v>150</v>
          </cell>
          <cell r="FJ9665">
            <v>140</v>
          </cell>
          <cell r="PM9665">
            <v>20.158429999999999</v>
          </cell>
        </row>
        <row r="9666">
          <cell r="FH9666">
            <v>31</v>
          </cell>
          <cell r="FJ9666">
            <v>26</v>
          </cell>
          <cell r="PM9666">
            <v>1.0755399999999999</v>
          </cell>
        </row>
        <row r="9667">
          <cell r="FH9667">
            <v>20</v>
          </cell>
          <cell r="FJ9667">
            <v>0</v>
          </cell>
          <cell r="PM9667">
            <v>1.20096</v>
          </cell>
        </row>
        <row r="9668">
          <cell r="FH9668">
            <v>15</v>
          </cell>
          <cell r="FJ9668">
            <v>2</v>
          </cell>
          <cell r="PM9668">
            <v>1.35547</v>
          </cell>
        </row>
        <row r="9669">
          <cell r="FH9669">
            <v>54</v>
          </cell>
          <cell r="FJ9669">
            <v>24</v>
          </cell>
          <cell r="PM9669">
            <v>26.25</v>
          </cell>
        </row>
        <row r="9670">
          <cell r="FH9670">
            <v>21</v>
          </cell>
          <cell r="FJ9670">
            <v>8</v>
          </cell>
          <cell r="PM9670">
            <v>1.35547</v>
          </cell>
        </row>
        <row r="9671">
          <cell r="FH9671">
            <v>0</v>
          </cell>
          <cell r="FJ9671">
            <v>0</v>
          </cell>
          <cell r="PM9671">
            <v>1.35547</v>
          </cell>
        </row>
        <row r="9672">
          <cell r="FH9672">
            <v>30</v>
          </cell>
          <cell r="FJ9672">
            <v>0</v>
          </cell>
          <cell r="PM9672">
            <v>20.760729999999999</v>
          </cell>
        </row>
        <row r="9673">
          <cell r="FH9673">
            <v>35</v>
          </cell>
          <cell r="FJ9673">
            <v>7</v>
          </cell>
          <cell r="PM9673">
            <v>1.20096</v>
          </cell>
        </row>
        <row r="9674">
          <cell r="FH9674">
            <v>0</v>
          </cell>
          <cell r="FJ9674">
            <v>0</v>
          </cell>
          <cell r="PM9674">
            <v>15.85594</v>
          </cell>
        </row>
        <row r="9675">
          <cell r="FH9675">
            <v>0</v>
          </cell>
          <cell r="FJ9675">
            <v>0</v>
          </cell>
          <cell r="PM9675">
            <v>1.1194500000000001</v>
          </cell>
        </row>
        <row r="9676">
          <cell r="FH9676">
            <v>0</v>
          </cell>
          <cell r="FJ9676">
            <v>0</v>
          </cell>
          <cell r="PM9676">
            <v>1.13605</v>
          </cell>
        </row>
        <row r="9677">
          <cell r="FH9677">
            <v>0</v>
          </cell>
          <cell r="FJ9677">
            <v>0</v>
          </cell>
          <cell r="PM9677">
            <v>15.85594</v>
          </cell>
        </row>
        <row r="9678">
          <cell r="FH9678">
            <v>0</v>
          </cell>
          <cell r="FJ9678">
            <v>0</v>
          </cell>
          <cell r="PM9678">
            <v>1.0726100000000001</v>
          </cell>
        </row>
        <row r="9679">
          <cell r="FH9679">
            <v>20</v>
          </cell>
          <cell r="FJ9679">
            <v>15</v>
          </cell>
          <cell r="PM9679">
            <v>1.1233500000000001</v>
          </cell>
        </row>
        <row r="9680">
          <cell r="FH9680">
            <v>10</v>
          </cell>
          <cell r="FJ9680">
            <v>5</v>
          </cell>
          <cell r="PM9680">
            <v>1.20096</v>
          </cell>
        </row>
        <row r="9681">
          <cell r="FH9681">
            <v>0</v>
          </cell>
          <cell r="FJ9681">
            <v>0</v>
          </cell>
          <cell r="PM9681">
            <v>8.5</v>
          </cell>
        </row>
        <row r="9682">
          <cell r="FH9682">
            <v>54</v>
          </cell>
          <cell r="FJ9682">
            <v>16</v>
          </cell>
          <cell r="PM9682">
            <v>1.1194500000000001</v>
          </cell>
        </row>
        <row r="9683">
          <cell r="FH9683">
            <v>17</v>
          </cell>
          <cell r="FJ9683">
            <v>10</v>
          </cell>
          <cell r="PM9683">
            <v>1.20096</v>
          </cell>
        </row>
        <row r="9684">
          <cell r="FH9684">
            <v>15</v>
          </cell>
          <cell r="FJ9684">
            <v>8</v>
          </cell>
          <cell r="PM9684">
            <v>1.0755399999999999</v>
          </cell>
        </row>
        <row r="9685">
          <cell r="FH9685">
            <v>28</v>
          </cell>
          <cell r="FJ9685">
            <v>19</v>
          </cell>
          <cell r="PM9685">
            <v>1.35547</v>
          </cell>
        </row>
        <row r="9686">
          <cell r="FH9686">
            <v>23</v>
          </cell>
          <cell r="FJ9686">
            <v>15</v>
          </cell>
          <cell r="PM9686">
            <v>1.0755399999999999</v>
          </cell>
        </row>
        <row r="9687">
          <cell r="FH9687">
            <v>0</v>
          </cell>
          <cell r="FJ9687">
            <v>0</v>
          </cell>
          <cell r="PM9687">
            <v>1.0755399999999999</v>
          </cell>
        </row>
        <row r="9688">
          <cell r="FH9688">
            <v>35</v>
          </cell>
          <cell r="FJ9688">
            <v>18</v>
          </cell>
          <cell r="PM9688">
            <v>1.20096</v>
          </cell>
        </row>
        <row r="9689">
          <cell r="FH9689">
            <v>0</v>
          </cell>
          <cell r="FJ9689">
            <v>0</v>
          </cell>
          <cell r="PM9689">
            <v>1.10656</v>
          </cell>
        </row>
        <row r="9690">
          <cell r="FH9690">
            <v>200</v>
          </cell>
          <cell r="FJ9690">
            <v>130</v>
          </cell>
          <cell r="PM9690">
            <v>1.35547</v>
          </cell>
        </row>
        <row r="9691">
          <cell r="FH9691">
            <v>0</v>
          </cell>
          <cell r="FJ9691">
            <v>0</v>
          </cell>
          <cell r="PM9691">
            <v>1.35547</v>
          </cell>
        </row>
        <row r="9692">
          <cell r="FH9692">
            <v>17</v>
          </cell>
          <cell r="FJ9692">
            <v>4</v>
          </cell>
          <cell r="PM9692">
            <v>17.992889999999999</v>
          </cell>
        </row>
        <row r="9693">
          <cell r="FH9693">
            <v>0</v>
          </cell>
          <cell r="FJ9693">
            <v>0</v>
          </cell>
          <cell r="PM9693">
            <v>1.1194500000000001</v>
          </cell>
        </row>
        <row r="9694">
          <cell r="FH9694">
            <v>0</v>
          </cell>
          <cell r="FJ9694">
            <v>0</v>
          </cell>
          <cell r="PM9694">
            <v>1.35547</v>
          </cell>
        </row>
        <row r="9695">
          <cell r="FH9695">
            <v>0</v>
          </cell>
          <cell r="FJ9695">
            <v>0</v>
          </cell>
          <cell r="PM9695">
            <v>15.85594</v>
          </cell>
        </row>
        <row r="9696">
          <cell r="FH9696">
            <v>50</v>
          </cell>
          <cell r="FJ9696">
            <v>27</v>
          </cell>
          <cell r="PM9696">
            <v>1.0755399999999999</v>
          </cell>
        </row>
        <row r="9697">
          <cell r="FH9697">
            <v>0</v>
          </cell>
          <cell r="FJ9697">
            <v>0</v>
          </cell>
          <cell r="PM9697">
            <v>1.35547</v>
          </cell>
        </row>
        <row r="9698">
          <cell r="FH9698">
            <v>0</v>
          </cell>
          <cell r="FJ9698">
            <v>0</v>
          </cell>
          <cell r="PM9698">
            <v>1.13605</v>
          </cell>
        </row>
        <row r="9699">
          <cell r="FH9699">
            <v>25</v>
          </cell>
          <cell r="FJ9699">
            <v>12</v>
          </cell>
          <cell r="PM9699">
            <v>1</v>
          </cell>
        </row>
        <row r="9700">
          <cell r="FH9700">
            <v>17</v>
          </cell>
          <cell r="FJ9700">
            <v>16</v>
          </cell>
          <cell r="PM9700">
            <v>1.20096</v>
          </cell>
        </row>
        <row r="9701">
          <cell r="FH9701">
            <v>0</v>
          </cell>
          <cell r="FJ9701">
            <v>0</v>
          </cell>
          <cell r="PM9701">
            <v>1.35547</v>
          </cell>
        </row>
        <row r="9702">
          <cell r="FH9702">
            <v>0</v>
          </cell>
          <cell r="FJ9702">
            <v>0</v>
          </cell>
          <cell r="PM9702">
            <v>3.9971399999999999</v>
          </cell>
        </row>
        <row r="9703">
          <cell r="FH9703">
            <v>15</v>
          </cell>
          <cell r="FJ9703">
            <v>9</v>
          </cell>
          <cell r="PM9703">
            <v>1.35547</v>
          </cell>
        </row>
        <row r="9704">
          <cell r="FH9704">
            <v>0</v>
          </cell>
          <cell r="FJ9704">
            <v>0</v>
          </cell>
          <cell r="PM9704">
            <v>1.1194500000000001</v>
          </cell>
        </row>
        <row r="9705">
          <cell r="FH9705">
            <v>44</v>
          </cell>
          <cell r="FJ9705">
            <v>30</v>
          </cell>
          <cell r="PM9705">
            <v>1.35547</v>
          </cell>
        </row>
        <row r="9706">
          <cell r="FH9706">
            <v>0</v>
          </cell>
          <cell r="FJ9706">
            <v>0</v>
          </cell>
          <cell r="PM9706">
            <v>1.1194500000000001</v>
          </cell>
        </row>
        <row r="9707">
          <cell r="FH9707">
            <v>0</v>
          </cell>
          <cell r="FJ9707">
            <v>0</v>
          </cell>
          <cell r="PM9707">
            <v>1.35547</v>
          </cell>
        </row>
        <row r="9708">
          <cell r="FH9708">
            <v>0</v>
          </cell>
          <cell r="FJ9708">
            <v>0</v>
          </cell>
          <cell r="PM9708">
            <v>1.1182099999999999</v>
          </cell>
        </row>
        <row r="9709">
          <cell r="FH9709">
            <v>25</v>
          </cell>
          <cell r="FJ9709">
            <v>11</v>
          </cell>
          <cell r="PM9709">
            <v>17.992889999999999</v>
          </cell>
        </row>
        <row r="9710">
          <cell r="FH9710">
            <v>0</v>
          </cell>
          <cell r="FJ9710">
            <v>0</v>
          </cell>
          <cell r="PM9710">
            <v>1.10656</v>
          </cell>
        </row>
        <row r="9711">
          <cell r="FH9711">
            <v>0</v>
          </cell>
          <cell r="FJ9711">
            <v>0</v>
          </cell>
          <cell r="PM9711">
            <v>15.85594</v>
          </cell>
        </row>
        <row r="9712">
          <cell r="FH9712">
            <v>23</v>
          </cell>
          <cell r="FJ9712">
            <v>1</v>
          </cell>
          <cell r="PM9712">
            <v>1.1515200000000001</v>
          </cell>
        </row>
        <row r="9713">
          <cell r="FH9713">
            <v>45</v>
          </cell>
          <cell r="FJ9713">
            <v>24</v>
          </cell>
          <cell r="PM9713">
            <v>1.1194500000000001</v>
          </cell>
        </row>
        <row r="9714">
          <cell r="FH9714">
            <v>0</v>
          </cell>
          <cell r="FJ9714">
            <v>0</v>
          </cell>
          <cell r="PM9714">
            <v>1.35547</v>
          </cell>
        </row>
        <row r="9715">
          <cell r="FH9715">
            <v>0</v>
          </cell>
          <cell r="FJ9715">
            <v>0</v>
          </cell>
          <cell r="PM9715">
            <v>1.35547</v>
          </cell>
        </row>
        <row r="9716">
          <cell r="FH9716">
            <v>0</v>
          </cell>
          <cell r="FJ9716">
            <v>0</v>
          </cell>
          <cell r="PM9716">
            <v>2.2440500000000001</v>
          </cell>
        </row>
        <row r="9717">
          <cell r="FH9717">
            <v>0</v>
          </cell>
          <cell r="FJ9717">
            <v>0</v>
          </cell>
          <cell r="PM9717">
            <v>1.35547</v>
          </cell>
        </row>
        <row r="9718">
          <cell r="FH9718">
            <v>0</v>
          </cell>
          <cell r="FJ9718">
            <v>0</v>
          </cell>
          <cell r="PM9718">
            <v>1.13605</v>
          </cell>
        </row>
        <row r="9719">
          <cell r="FH9719">
            <v>0</v>
          </cell>
          <cell r="FJ9719">
            <v>0</v>
          </cell>
          <cell r="PM9719">
            <v>1.20096</v>
          </cell>
        </row>
        <row r="9720">
          <cell r="FH9720">
            <v>0</v>
          </cell>
          <cell r="FJ9720">
            <v>0</v>
          </cell>
          <cell r="PM9720">
            <v>1.35547</v>
          </cell>
        </row>
        <row r="9721">
          <cell r="FH9721">
            <v>0</v>
          </cell>
          <cell r="FJ9721">
            <v>0</v>
          </cell>
          <cell r="PM9721">
            <v>1.08571</v>
          </cell>
        </row>
        <row r="9722">
          <cell r="FH9722">
            <v>0</v>
          </cell>
          <cell r="FJ9722">
            <v>0</v>
          </cell>
          <cell r="PM9722">
            <v>1.1194500000000001</v>
          </cell>
        </row>
        <row r="9723">
          <cell r="FH9723">
            <v>0</v>
          </cell>
          <cell r="FJ9723">
            <v>0</v>
          </cell>
          <cell r="PM9723">
            <v>1.35547</v>
          </cell>
        </row>
        <row r="9724">
          <cell r="FH9724">
            <v>15</v>
          </cell>
          <cell r="FJ9724">
            <v>7</v>
          </cell>
          <cell r="PM9724">
            <v>1.35547</v>
          </cell>
        </row>
        <row r="9725">
          <cell r="FH9725">
            <v>0</v>
          </cell>
          <cell r="FJ9725">
            <v>0</v>
          </cell>
          <cell r="PM9725">
            <v>1.20096</v>
          </cell>
        </row>
        <row r="9726">
          <cell r="FH9726">
            <v>0</v>
          </cell>
          <cell r="FJ9726">
            <v>0</v>
          </cell>
          <cell r="PM9726">
            <v>1.13605</v>
          </cell>
        </row>
        <row r="9727">
          <cell r="FH9727">
            <v>17</v>
          </cell>
          <cell r="FJ9727">
            <v>16</v>
          </cell>
          <cell r="PM9727">
            <v>21</v>
          </cell>
        </row>
        <row r="9728">
          <cell r="FH9728">
            <v>0</v>
          </cell>
          <cell r="FJ9728">
            <v>0</v>
          </cell>
          <cell r="PM9728">
            <v>1.20096</v>
          </cell>
        </row>
        <row r="9729">
          <cell r="FH9729">
            <v>50</v>
          </cell>
          <cell r="FJ9729">
            <v>0</v>
          </cell>
          <cell r="PM9729">
            <v>1.20096</v>
          </cell>
        </row>
        <row r="9730">
          <cell r="FH9730">
            <v>0</v>
          </cell>
          <cell r="FJ9730">
            <v>0</v>
          </cell>
          <cell r="PM9730">
            <v>15.85594</v>
          </cell>
        </row>
        <row r="9731">
          <cell r="FH9731">
            <v>0</v>
          </cell>
          <cell r="FJ9731">
            <v>0</v>
          </cell>
          <cell r="PM9731">
            <v>3.9971399999999999</v>
          </cell>
        </row>
        <row r="9732">
          <cell r="FH9732">
            <v>0</v>
          </cell>
          <cell r="FJ9732">
            <v>0</v>
          </cell>
          <cell r="PM9732">
            <v>1.20096</v>
          </cell>
        </row>
        <row r="9733">
          <cell r="FH9733">
            <v>20</v>
          </cell>
          <cell r="FJ9733">
            <v>8</v>
          </cell>
          <cell r="PM9733">
            <v>1.20096</v>
          </cell>
        </row>
        <row r="9734">
          <cell r="FH9734">
            <v>30</v>
          </cell>
          <cell r="FJ9734">
            <v>14</v>
          </cell>
          <cell r="PM9734">
            <v>1.20096</v>
          </cell>
        </row>
        <row r="9735">
          <cell r="FH9735">
            <v>0</v>
          </cell>
          <cell r="FJ9735">
            <v>0</v>
          </cell>
          <cell r="PM9735">
            <v>15.85594</v>
          </cell>
        </row>
        <row r="9736">
          <cell r="FH9736">
            <v>15</v>
          </cell>
          <cell r="FJ9736">
            <v>8</v>
          </cell>
          <cell r="PM9736">
            <v>1.35547</v>
          </cell>
        </row>
        <row r="9737">
          <cell r="FH9737">
            <v>15</v>
          </cell>
          <cell r="FJ9737">
            <v>11</v>
          </cell>
          <cell r="PM9737">
            <v>19.479050000000001</v>
          </cell>
        </row>
        <row r="9738">
          <cell r="FH9738">
            <v>0</v>
          </cell>
          <cell r="FJ9738">
            <v>0</v>
          </cell>
          <cell r="PM9738">
            <v>1.35547</v>
          </cell>
        </row>
        <row r="9739">
          <cell r="FH9739">
            <v>1</v>
          </cell>
          <cell r="FJ9739">
            <v>0</v>
          </cell>
          <cell r="PM9739">
            <v>1.10656</v>
          </cell>
        </row>
        <row r="9740">
          <cell r="FH9740">
            <v>21</v>
          </cell>
          <cell r="FJ9740">
            <v>10</v>
          </cell>
          <cell r="PM9740">
            <v>1.0755399999999999</v>
          </cell>
        </row>
        <row r="9741">
          <cell r="FH9741">
            <v>25</v>
          </cell>
          <cell r="FJ9741">
            <v>17</v>
          </cell>
          <cell r="PM9741">
            <v>1.35547</v>
          </cell>
        </row>
        <row r="9742">
          <cell r="FH9742">
            <v>0</v>
          </cell>
          <cell r="FJ9742">
            <v>0</v>
          </cell>
          <cell r="PM9742">
            <v>1.35547</v>
          </cell>
        </row>
        <row r="9743">
          <cell r="FH9743">
            <v>0</v>
          </cell>
          <cell r="FJ9743">
            <v>0</v>
          </cell>
          <cell r="PM9743">
            <v>9.5</v>
          </cell>
        </row>
        <row r="9744">
          <cell r="FH9744">
            <v>0</v>
          </cell>
          <cell r="FJ9744">
            <v>0</v>
          </cell>
          <cell r="PM9744">
            <v>1.13605</v>
          </cell>
        </row>
        <row r="9745">
          <cell r="FH9745">
            <v>45</v>
          </cell>
          <cell r="FJ9745">
            <v>20</v>
          </cell>
          <cell r="PM9745">
            <v>1.20096</v>
          </cell>
        </row>
        <row r="9746">
          <cell r="FH9746">
            <v>0</v>
          </cell>
          <cell r="FJ9746">
            <v>0</v>
          </cell>
          <cell r="PM9746">
            <v>1.1194500000000001</v>
          </cell>
        </row>
        <row r="9747">
          <cell r="FH9747">
            <v>63</v>
          </cell>
          <cell r="FJ9747">
            <v>31</v>
          </cell>
          <cell r="PM9747">
            <v>1.09426</v>
          </cell>
        </row>
        <row r="9748">
          <cell r="FH9748">
            <v>0</v>
          </cell>
          <cell r="FJ9748">
            <v>0</v>
          </cell>
          <cell r="PM9748">
            <v>1.35547</v>
          </cell>
        </row>
        <row r="9749">
          <cell r="FH9749">
            <v>15</v>
          </cell>
          <cell r="FJ9749">
            <v>7</v>
          </cell>
          <cell r="PM9749">
            <v>1.1194500000000001</v>
          </cell>
        </row>
        <row r="9750">
          <cell r="FH9750">
            <v>0</v>
          </cell>
          <cell r="FJ9750">
            <v>0</v>
          </cell>
          <cell r="PM9750">
            <v>1.1194500000000001</v>
          </cell>
        </row>
        <row r="9751">
          <cell r="FH9751">
            <v>0</v>
          </cell>
          <cell r="FJ9751">
            <v>0</v>
          </cell>
          <cell r="PM9751">
            <v>1.1194500000000001</v>
          </cell>
        </row>
        <row r="9752">
          <cell r="FH9752">
            <v>0</v>
          </cell>
          <cell r="FJ9752">
            <v>0</v>
          </cell>
          <cell r="PM9752">
            <v>1.1194500000000001</v>
          </cell>
        </row>
        <row r="9753">
          <cell r="FH9753">
            <v>23</v>
          </cell>
          <cell r="FJ9753">
            <v>23</v>
          </cell>
          <cell r="PM9753">
            <v>21</v>
          </cell>
        </row>
        <row r="9754">
          <cell r="FH9754">
            <v>0</v>
          </cell>
          <cell r="FJ9754">
            <v>0</v>
          </cell>
          <cell r="PM9754">
            <v>1.09426</v>
          </cell>
        </row>
        <row r="9755">
          <cell r="FH9755">
            <v>0</v>
          </cell>
          <cell r="FJ9755">
            <v>0</v>
          </cell>
          <cell r="PM9755">
            <v>1.20096</v>
          </cell>
        </row>
        <row r="9756">
          <cell r="FH9756">
            <v>0</v>
          </cell>
          <cell r="FJ9756">
            <v>0</v>
          </cell>
          <cell r="PM9756">
            <v>9.5</v>
          </cell>
        </row>
        <row r="9757">
          <cell r="FH9757">
            <v>0</v>
          </cell>
          <cell r="FJ9757">
            <v>0</v>
          </cell>
          <cell r="PM9757">
            <v>1.20096</v>
          </cell>
        </row>
        <row r="9758">
          <cell r="FH9758">
            <v>0</v>
          </cell>
          <cell r="FJ9758">
            <v>0</v>
          </cell>
          <cell r="PM9758">
            <v>3.9971399999999999</v>
          </cell>
        </row>
        <row r="9759">
          <cell r="FH9759">
            <v>74</v>
          </cell>
          <cell r="FJ9759">
            <v>24</v>
          </cell>
          <cell r="PM9759">
            <v>20.760729999999999</v>
          </cell>
        </row>
        <row r="9760">
          <cell r="FH9760">
            <v>0</v>
          </cell>
          <cell r="FJ9760">
            <v>0</v>
          </cell>
          <cell r="PM9760">
            <v>3.9971399999999999</v>
          </cell>
        </row>
        <row r="9761">
          <cell r="FH9761">
            <v>0</v>
          </cell>
          <cell r="FJ9761">
            <v>0</v>
          </cell>
          <cell r="PM9761">
            <v>1.09426</v>
          </cell>
        </row>
        <row r="9762">
          <cell r="FH9762">
            <v>0</v>
          </cell>
          <cell r="FJ9762">
            <v>0</v>
          </cell>
          <cell r="PM9762">
            <v>1.20096</v>
          </cell>
        </row>
        <row r="9763">
          <cell r="FH9763">
            <v>71</v>
          </cell>
          <cell r="FJ9763">
            <v>45</v>
          </cell>
          <cell r="PM9763">
            <v>1.09426</v>
          </cell>
        </row>
        <row r="9764">
          <cell r="FH9764">
            <v>26</v>
          </cell>
          <cell r="FJ9764">
            <v>16</v>
          </cell>
          <cell r="PM9764">
            <v>1.0755399999999999</v>
          </cell>
        </row>
        <row r="9765">
          <cell r="FH9765">
            <v>0</v>
          </cell>
          <cell r="FJ9765">
            <v>0</v>
          </cell>
          <cell r="PM9765">
            <v>3.9971399999999999</v>
          </cell>
        </row>
        <row r="9766">
          <cell r="FH9766">
            <v>0</v>
          </cell>
          <cell r="FJ9766">
            <v>0</v>
          </cell>
          <cell r="PM9766">
            <v>1.0755399999999999</v>
          </cell>
        </row>
        <row r="9767">
          <cell r="FH9767">
            <v>0</v>
          </cell>
          <cell r="FJ9767">
            <v>0</v>
          </cell>
          <cell r="PM9767">
            <v>1.35547</v>
          </cell>
        </row>
        <row r="9768">
          <cell r="FH9768">
            <v>0</v>
          </cell>
          <cell r="FJ9768">
            <v>0</v>
          </cell>
          <cell r="PM9768">
            <v>1.20096</v>
          </cell>
        </row>
        <row r="9769">
          <cell r="FH9769">
            <v>0</v>
          </cell>
          <cell r="FJ9769">
            <v>0</v>
          </cell>
          <cell r="PM9769">
            <v>3.9971399999999999</v>
          </cell>
        </row>
        <row r="9770">
          <cell r="FH9770">
            <v>0</v>
          </cell>
          <cell r="FJ9770">
            <v>0</v>
          </cell>
          <cell r="PM9770">
            <v>3.9971399999999999</v>
          </cell>
        </row>
        <row r="9771">
          <cell r="FH9771">
            <v>16</v>
          </cell>
          <cell r="FJ9771">
            <v>8</v>
          </cell>
          <cell r="PM9771">
            <v>1.13605</v>
          </cell>
        </row>
        <row r="9772">
          <cell r="FH9772">
            <v>54</v>
          </cell>
          <cell r="FJ9772">
            <v>27</v>
          </cell>
          <cell r="PM9772">
            <v>1.35547</v>
          </cell>
        </row>
        <row r="9773">
          <cell r="FH9773">
            <v>0</v>
          </cell>
          <cell r="FJ9773">
            <v>0</v>
          </cell>
          <cell r="PM9773">
            <v>1.1194500000000001</v>
          </cell>
        </row>
        <row r="9774">
          <cell r="FH9774">
            <v>70</v>
          </cell>
          <cell r="FJ9774">
            <v>30</v>
          </cell>
          <cell r="PM9774">
            <v>1.35547</v>
          </cell>
        </row>
        <row r="9775">
          <cell r="FH9775">
            <v>35</v>
          </cell>
          <cell r="FJ9775">
            <v>17</v>
          </cell>
          <cell r="PM9775">
            <v>19.479050000000001</v>
          </cell>
        </row>
        <row r="9776">
          <cell r="FH9776">
            <v>0</v>
          </cell>
          <cell r="FJ9776">
            <v>0</v>
          </cell>
          <cell r="PM9776">
            <v>1.20096</v>
          </cell>
        </row>
        <row r="9777">
          <cell r="FH9777">
            <v>0</v>
          </cell>
          <cell r="FJ9777">
            <v>0</v>
          </cell>
          <cell r="PM9777">
            <v>1.13605</v>
          </cell>
        </row>
        <row r="9778">
          <cell r="FH9778">
            <v>0</v>
          </cell>
          <cell r="FJ9778">
            <v>0</v>
          </cell>
          <cell r="PM9778">
            <v>1.13605</v>
          </cell>
        </row>
        <row r="9779">
          <cell r="FH9779">
            <v>32</v>
          </cell>
          <cell r="FJ9779">
            <v>0</v>
          </cell>
          <cell r="PM9779">
            <v>1.09426</v>
          </cell>
        </row>
        <row r="9780">
          <cell r="FH9780">
            <v>0</v>
          </cell>
          <cell r="FJ9780">
            <v>0</v>
          </cell>
          <cell r="PM9780">
            <v>15.85594</v>
          </cell>
        </row>
        <row r="9781">
          <cell r="FH9781">
            <v>1231</v>
          </cell>
          <cell r="FJ9781">
            <v>680</v>
          </cell>
          <cell r="PM9781">
            <v>1.20096</v>
          </cell>
        </row>
        <row r="9782">
          <cell r="FH9782">
            <v>0</v>
          </cell>
          <cell r="FJ9782">
            <v>0</v>
          </cell>
          <cell r="PM9782">
            <v>1.13605</v>
          </cell>
        </row>
        <row r="9783">
          <cell r="FH9783">
            <v>0</v>
          </cell>
          <cell r="FJ9783">
            <v>0</v>
          </cell>
          <cell r="PM9783">
            <v>1.13605</v>
          </cell>
        </row>
        <row r="9784">
          <cell r="FH9784">
            <v>0</v>
          </cell>
          <cell r="FJ9784">
            <v>0</v>
          </cell>
          <cell r="PM9784">
            <v>1.20096</v>
          </cell>
        </row>
        <row r="9785">
          <cell r="FH9785">
            <v>0</v>
          </cell>
          <cell r="FJ9785">
            <v>0</v>
          </cell>
          <cell r="PM9785">
            <v>15.85594</v>
          </cell>
        </row>
        <row r="9786">
          <cell r="FH9786">
            <v>0</v>
          </cell>
          <cell r="FJ9786">
            <v>0</v>
          </cell>
          <cell r="PM9786">
            <v>1.35547</v>
          </cell>
        </row>
        <row r="9787">
          <cell r="FH9787">
            <v>0</v>
          </cell>
          <cell r="FJ9787">
            <v>0</v>
          </cell>
          <cell r="PM9787">
            <v>1.1805300000000001</v>
          </cell>
        </row>
        <row r="9788">
          <cell r="FH9788">
            <v>15</v>
          </cell>
          <cell r="FJ9788">
            <v>0</v>
          </cell>
          <cell r="PM9788">
            <v>20.760729999999999</v>
          </cell>
        </row>
        <row r="9789">
          <cell r="FH9789">
            <v>0</v>
          </cell>
          <cell r="FJ9789">
            <v>0</v>
          </cell>
          <cell r="PM9789">
            <v>3.9971399999999999</v>
          </cell>
        </row>
        <row r="9790">
          <cell r="FH9790">
            <v>0</v>
          </cell>
          <cell r="FJ9790">
            <v>0</v>
          </cell>
          <cell r="PM9790">
            <v>1.35547</v>
          </cell>
        </row>
        <row r="9791">
          <cell r="FH9791">
            <v>40</v>
          </cell>
          <cell r="FJ9791">
            <v>3</v>
          </cell>
          <cell r="PM9791">
            <v>19.479050000000001</v>
          </cell>
        </row>
        <row r="9792">
          <cell r="FH9792">
            <v>223</v>
          </cell>
          <cell r="FJ9792">
            <v>180</v>
          </cell>
          <cell r="PM9792">
            <v>1.35547</v>
          </cell>
        </row>
        <row r="9793">
          <cell r="FH9793">
            <v>17</v>
          </cell>
          <cell r="FJ9793">
            <v>14</v>
          </cell>
          <cell r="PM9793">
            <v>1.08571</v>
          </cell>
        </row>
        <row r="9794">
          <cell r="FH9794">
            <v>21</v>
          </cell>
          <cell r="FJ9794">
            <v>16</v>
          </cell>
          <cell r="PM9794">
            <v>17.992889999999999</v>
          </cell>
        </row>
        <row r="9795">
          <cell r="FH9795">
            <v>0</v>
          </cell>
          <cell r="FJ9795">
            <v>0</v>
          </cell>
          <cell r="PM9795">
            <v>1.1194500000000001</v>
          </cell>
        </row>
        <row r="9796">
          <cell r="FH9796">
            <v>16</v>
          </cell>
          <cell r="FJ9796">
            <v>5</v>
          </cell>
          <cell r="PM9796">
            <v>17.992889999999999</v>
          </cell>
        </row>
        <row r="9797">
          <cell r="FH9797">
            <v>0</v>
          </cell>
          <cell r="FJ9797">
            <v>0</v>
          </cell>
          <cell r="PM9797">
            <v>3.9971399999999999</v>
          </cell>
        </row>
        <row r="9798">
          <cell r="FH9798">
            <v>0</v>
          </cell>
          <cell r="FJ9798">
            <v>0</v>
          </cell>
          <cell r="PM9798">
            <v>1.13605</v>
          </cell>
        </row>
        <row r="9799">
          <cell r="FH9799">
            <v>19</v>
          </cell>
          <cell r="FJ9799">
            <v>15</v>
          </cell>
          <cell r="PM9799">
            <v>1.20096</v>
          </cell>
        </row>
        <row r="9800">
          <cell r="FH9800">
            <v>0</v>
          </cell>
          <cell r="FJ9800">
            <v>0</v>
          </cell>
          <cell r="PM9800">
            <v>1.1194500000000001</v>
          </cell>
        </row>
        <row r="9801">
          <cell r="FH9801">
            <v>300</v>
          </cell>
          <cell r="FJ9801">
            <v>280</v>
          </cell>
          <cell r="PM9801">
            <v>1.35547</v>
          </cell>
        </row>
        <row r="9802">
          <cell r="FH9802">
            <v>0</v>
          </cell>
          <cell r="FJ9802">
            <v>0</v>
          </cell>
          <cell r="PM9802">
            <v>1.10656</v>
          </cell>
        </row>
        <row r="9803">
          <cell r="FH9803">
            <v>0</v>
          </cell>
          <cell r="FJ9803">
            <v>0</v>
          </cell>
          <cell r="PM9803">
            <v>3.9971399999999999</v>
          </cell>
        </row>
        <row r="9804">
          <cell r="FH9804">
            <v>0</v>
          </cell>
          <cell r="FJ9804">
            <v>0</v>
          </cell>
          <cell r="PM9804">
            <v>3.9971399999999999</v>
          </cell>
        </row>
        <row r="9805">
          <cell r="FH9805">
            <v>0</v>
          </cell>
          <cell r="FJ9805">
            <v>0</v>
          </cell>
          <cell r="PM9805">
            <v>1.20096</v>
          </cell>
        </row>
        <row r="9806">
          <cell r="FH9806">
            <v>356</v>
          </cell>
          <cell r="FJ9806">
            <v>180</v>
          </cell>
          <cell r="PM9806">
            <v>1.0755399999999999</v>
          </cell>
        </row>
        <row r="9807">
          <cell r="FH9807">
            <v>453</v>
          </cell>
          <cell r="FJ9807">
            <v>171</v>
          </cell>
          <cell r="PM9807">
            <v>1.0755399999999999</v>
          </cell>
        </row>
        <row r="9808">
          <cell r="FH9808">
            <v>0</v>
          </cell>
          <cell r="FJ9808">
            <v>0</v>
          </cell>
          <cell r="PM9808">
            <v>15.85594</v>
          </cell>
        </row>
        <row r="9809">
          <cell r="FH9809">
            <v>0</v>
          </cell>
          <cell r="FJ9809">
            <v>0</v>
          </cell>
          <cell r="PM9809">
            <v>9.5</v>
          </cell>
        </row>
        <row r="9810">
          <cell r="FH9810">
            <v>15</v>
          </cell>
          <cell r="FJ9810">
            <v>5</v>
          </cell>
          <cell r="PM9810">
            <v>20.760729999999999</v>
          </cell>
        </row>
        <row r="9811">
          <cell r="FH9811">
            <v>0</v>
          </cell>
          <cell r="FJ9811">
            <v>0</v>
          </cell>
          <cell r="PM9811">
            <v>1.0726100000000001</v>
          </cell>
        </row>
        <row r="9812">
          <cell r="FH9812">
            <v>0</v>
          </cell>
          <cell r="FJ9812">
            <v>0</v>
          </cell>
          <cell r="PM9812">
            <v>1.35547</v>
          </cell>
        </row>
        <row r="9813">
          <cell r="FH9813">
            <v>20</v>
          </cell>
          <cell r="FJ9813">
            <v>14</v>
          </cell>
          <cell r="PM9813">
            <v>1.0755399999999999</v>
          </cell>
        </row>
        <row r="9814">
          <cell r="FH9814">
            <v>0</v>
          </cell>
          <cell r="FJ9814">
            <v>0</v>
          </cell>
          <cell r="PM9814">
            <v>1.35547</v>
          </cell>
        </row>
        <row r="9815">
          <cell r="FH9815">
            <v>19</v>
          </cell>
          <cell r="FJ9815">
            <v>14</v>
          </cell>
          <cell r="PM9815">
            <v>1.1194500000000001</v>
          </cell>
        </row>
        <row r="9816">
          <cell r="FH9816">
            <v>0</v>
          </cell>
          <cell r="FJ9816">
            <v>0</v>
          </cell>
          <cell r="PM9816">
            <v>15.85594</v>
          </cell>
        </row>
        <row r="9817">
          <cell r="FH9817">
            <v>0</v>
          </cell>
          <cell r="FJ9817">
            <v>0</v>
          </cell>
          <cell r="PM9817">
            <v>1.09426</v>
          </cell>
        </row>
        <row r="9818">
          <cell r="FH9818">
            <v>0</v>
          </cell>
          <cell r="FJ9818">
            <v>0</v>
          </cell>
          <cell r="PM9818">
            <v>1.20096</v>
          </cell>
        </row>
        <row r="9819">
          <cell r="FH9819">
            <v>15</v>
          </cell>
          <cell r="FJ9819">
            <v>8</v>
          </cell>
          <cell r="PM9819">
            <v>1.0755399999999999</v>
          </cell>
        </row>
        <row r="9820">
          <cell r="FH9820">
            <v>17</v>
          </cell>
          <cell r="FJ9820">
            <v>2</v>
          </cell>
          <cell r="PM9820">
            <v>1.0755399999999999</v>
          </cell>
        </row>
        <row r="9821">
          <cell r="FH9821">
            <v>0</v>
          </cell>
          <cell r="FJ9821">
            <v>0</v>
          </cell>
          <cell r="PM9821">
            <v>1.20096</v>
          </cell>
        </row>
        <row r="9822">
          <cell r="FH9822">
            <v>17</v>
          </cell>
          <cell r="FJ9822">
            <v>0</v>
          </cell>
          <cell r="PM9822">
            <v>1.1964300000000001</v>
          </cell>
        </row>
        <row r="9823">
          <cell r="FH9823">
            <v>13</v>
          </cell>
          <cell r="FJ9823">
            <v>0</v>
          </cell>
          <cell r="PM9823">
            <v>1.1964300000000001</v>
          </cell>
        </row>
        <row r="9824">
          <cell r="FH9824">
            <v>0</v>
          </cell>
          <cell r="FJ9824">
            <v>0</v>
          </cell>
          <cell r="PM9824">
            <v>1.0726100000000001</v>
          </cell>
        </row>
        <row r="9825">
          <cell r="FH9825">
            <v>23</v>
          </cell>
          <cell r="FJ9825">
            <v>0</v>
          </cell>
          <cell r="PM9825">
            <v>1.1964300000000001</v>
          </cell>
        </row>
        <row r="9826">
          <cell r="FH9826">
            <v>0</v>
          </cell>
          <cell r="FJ9826">
            <v>0</v>
          </cell>
          <cell r="PM9826">
            <v>1.125</v>
          </cell>
        </row>
        <row r="9827">
          <cell r="FH9827">
            <v>0</v>
          </cell>
          <cell r="FJ9827">
            <v>0</v>
          </cell>
          <cell r="PM9827">
            <v>1.35547</v>
          </cell>
        </row>
        <row r="9828">
          <cell r="FH9828">
            <v>36</v>
          </cell>
          <cell r="FJ9828">
            <v>21</v>
          </cell>
          <cell r="PM9828">
            <v>1.20096</v>
          </cell>
        </row>
        <row r="9829">
          <cell r="FH9829">
            <v>0</v>
          </cell>
          <cell r="FJ9829">
            <v>0</v>
          </cell>
          <cell r="PM9829">
            <v>1.35547</v>
          </cell>
        </row>
        <row r="9830">
          <cell r="FH9830">
            <v>0</v>
          </cell>
          <cell r="FJ9830">
            <v>0</v>
          </cell>
          <cell r="PM9830">
            <v>1.13605</v>
          </cell>
        </row>
        <row r="9831">
          <cell r="FH9831">
            <v>32</v>
          </cell>
          <cell r="FJ9831">
            <v>17</v>
          </cell>
          <cell r="PM9831">
            <v>1.20096</v>
          </cell>
        </row>
        <row r="9832">
          <cell r="FH9832">
            <v>0</v>
          </cell>
          <cell r="FJ9832">
            <v>0</v>
          </cell>
          <cell r="PM9832">
            <v>2.0381800000000001</v>
          </cell>
        </row>
        <row r="9833">
          <cell r="FH9833">
            <v>15</v>
          </cell>
          <cell r="FJ9833">
            <v>3</v>
          </cell>
          <cell r="PM9833">
            <v>1.20096</v>
          </cell>
        </row>
        <row r="9834">
          <cell r="FH9834">
            <v>44</v>
          </cell>
          <cell r="FJ9834">
            <v>32</v>
          </cell>
          <cell r="PM9834">
            <v>17.992889999999999</v>
          </cell>
        </row>
        <row r="9835">
          <cell r="FH9835">
            <v>0</v>
          </cell>
          <cell r="FJ9835">
            <v>0</v>
          </cell>
          <cell r="PM9835">
            <v>3.9971399999999999</v>
          </cell>
        </row>
        <row r="9836">
          <cell r="FH9836">
            <v>0</v>
          </cell>
          <cell r="FJ9836">
            <v>0</v>
          </cell>
          <cell r="PM9836">
            <v>1.35547</v>
          </cell>
        </row>
        <row r="9837">
          <cell r="FH9837">
            <v>0</v>
          </cell>
          <cell r="FJ9837">
            <v>0</v>
          </cell>
          <cell r="PM9837">
            <v>1.35547</v>
          </cell>
        </row>
        <row r="9838">
          <cell r="FH9838">
            <v>0</v>
          </cell>
          <cell r="FJ9838">
            <v>0</v>
          </cell>
          <cell r="PM9838">
            <v>1.35547</v>
          </cell>
        </row>
        <row r="9839">
          <cell r="FH9839">
            <v>0</v>
          </cell>
          <cell r="FJ9839">
            <v>0</v>
          </cell>
          <cell r="PM9839">
            <v>1.13605</v>
          </cell>
        </row>
        <row r="9840">
          <cell r="FH9840">
            <v>50</v>
          </cell>
          <cell r="FJ9840">
            <v>23</v>
          </cell>
          <cell r="PM9840">
            <v>1.20096</v>
          </cell>
        </row>
        <row r="9841">
          <cell r="FH9841">
            <v>52</v>
          </cell>
          <cell r="FJ9841">
            <v>30</v>
          </cell>
          <cell r="PM9841">
            <v>1.35547</v>
          </cell>
        </row>
        <row r="9842">
          <cell r="FH9842">
            <v>0</v>
          </cell>
          <cell r="FJ9842">
            <v>0</v>
          </cell>
          <cell r="PM9842">
            <v>3.5</v>
          </cell>
        </row>
        <row r="9843">
          <cell r="FH9843">
            <v>0</v>
          </cell>
          <cell r="FJ9843">
            <v>0</v>
          </cell>
          <cell r="PM9843">
            <v>1.35547</v>
          </cell>
        </row>
        <row r="9844">
          <cell r="FH9844">
            <v>0</v>
          </cell>
          <cell r="FJ9844">
            <v>0</v>
          </cell>
          <cell r="PM9844">
            <v>1.35547</v>
          </cell>
        </row>
        <row r="9845">
          <cell r="FH9845">
            <v>17</v>
          </cell>
          <cell r="FJ9845">
            <v>2</v>
          </cell>
          <cell r="PM9845">
            <v>1.35547</v>
          </cell>
        </row>
        <row r="9846">
          <cell r="FH9846">
            <v>0</v>
          </cell>
          <cell r="FJ9846">
            <v>0</v>
          </cell>
          <cell r="PM9846">
            <v>1.35547</v>
          </cell>
        </row>
        <row r="9847">
          <cell r="FH9847">
            <v>0</v>
          </cell>
          <cell r="FJ9847">
            <v>0</v>
          </cell>
          <cell r="PM9847">
            <v>1.35547</v>
          </cell>
        </row>
        <row r="9848">
          <cell r="FH9848">
            <v>70</v>
          </cell>
          <cell r="FJ9848">
            <v>55</v>
          </cell>
          <cell r="PM9848">
            <v>19.479050000000001</v>
          </cell>
        </row>
        <row r="9849">
          <cell r="FH9849">
            <v>0</v>
          </cell>
          <cell r="FJ9849">
            <v>0</v>
          </cell>
          <cell r="PM9849">
            <v>1.13605</v>
          </cell>
        </row>
        <row r="9850">
          <cell r="FH9850">
            <v>16</v>
          </cell>
          <cell r="FJ9850">
            <v>5</v>
          </cell>
          <cell r="PM9850">
            <v>17.992889999999999</v>
          </cell>
        </row>
        <row r="9851">
          <cell r="FH9851">
            <v>0</v>
          </cell>
          <cell r="FJ9851">
            <v>0</v>
          </cell>
          <cell r="PM9851">
            <v>1.20096</v>
          </cell>
        </row>
        <row r="9852">
          <cell r="FH9852">
            <v>0</v>
          </cell>
          <cell r="FJ9852">
            <v>0</v>
          </cell>
          <cell r="PM9852">
            <v>1.08571</v>
          </cell>
        </row>
        <row r="9853">
          <cell r="FH9853">
            <v>0</v>
          </cell>
          <cell r="FJ9853">
            <v>0</v>
          </cell>
          <cell r="PM9853">
            <v>1.10656</v>
          </cell>
        </row>
        <row r="9854">
          <cell r="FH9854">
            <v>0</v>
          </cell>
          <cell r="FJ9854">
            <v>0</v>
          </cell>
          <cell r="PM9854">
            <v>15.85594</v>
          </cell>
        </row>
        <row r="9855">
          <cell r="FH9855">
            <v>0</v>
          </cell>
          <cell r="FJ9855">
            <v>0</v>
          </cell>
          <cell r="PM9855">
            <v>1.35547</v>
          </cell>
        </row>
        <row r="9856">
          <cell r="FH9856">
            <v>16</v>
          </cell>
          <cell r="FJ9856">
            <v>8</v>
          </cell>
          <cell r="PM9856">
            <v>1.0726100000000001</v>
          </cell>
        </row>
        <row r="9857">
          <cell r="FH9857">
            <v>0</v>
          </cell>
          <cell r="FJ9857">
            <v>0</v>
          </cell>
          <cell r="PM9857">
            <v>1.35547</v>
          </cell>
        </row>
        <row r="9858">
          <cell r="FH9858">
            <v>0</v>
          </cell>
          <cell r="FJ9858">
            <v>0</v>
          </cell>
          <cell r="PM9858">
            <v>2.2440500000000001</v>
          </cell>
        </row>
        <row r="9859">
          <cell r="FH9859">
            <v>0</v>
          </cell>
          <cell r="FJ9859">
            <v>0</v>
          </cell>
          <cell r="PM9859">
            <v>1.35547</v>
          </cell>
        </row>
        <row r="9860">
          <cell r="FH9860">
            <v>0</v>
          </cell>
          <cell r="FJ9860">
            <v>0</v>
          </cell>
          <cell r="PM9860">
            <v>1.35547</v>
          </cell>
        </row>
        <row r="9861">
          <cell r="FH9861">
            <v>0</v>
          </cell>
          <cell r="FJ9861">
            <v>0</v>
          </cell>
          <cell r="PM9861">
            <v>1.35547</v>
          </cell>
        </row>
        <row r="9862">
          <cell r="FH9862">
            <v>0</v>
          </cell>
          <cell r="FJ9862">
            <v>0</v>
          </cell>
          <cell r="PM9862">
            <v>15.85594</v>
          </cell>
        </row>
        <row r="9863">
          <cell r="FH9863">
            <v>20</v>
          </cell>
          <cell r="FJ9863">
            <v>6</v>
          </cell>
          <cell r="PM9863">
            <v>1.35547</v>
          </cell>
        </row>
        <row r="9864">
          <cell r="FH9864">
            <v>25</v>
          </cell>
          <cell r="FJ9864">
            <v>15</v>
          </cell>
          <cell r="PM9864">
            <v>1.0755399999999999</v>
          </cell>
        </row>
        <row r="9865">
          <cell r="FH9865">
            <v>0</v>
          </cell>
          <cell r="FJ9865">
            <v>0</v>
          </cell>
          <cell r="PM9865">
            <v>15.85594</v>
          </cell>
        </row>
        <row r="9866">
          <cell r="FH9866">
            <v>32</v>
          </cell>
          <cell r="FJ9866">
            <v>24</v>
          </cell>
          <cell r="PM9866">
            <v>1.0755399999999999</v>
          </cell>
        </row>
        <row r="9867">
          <cell r="FH9867">
            <v>0</v>
          </cell>
          <cell r="FJ9867">
            <v>0</v>
          </cell>
          <cell r="PM9867">
            <v>1.08571</v>
          </cell>
        </row>
        <row r="9868">
          <cell r="FH9868">
            <v>0</v>
          </cell>
          <cell r="FJ9868">
            <v>0</v>
          </cell>
          <cell r="PM9868">
            <v>1.20096</v>
          </cell>
        </row>
        <row r="9869">
          <cell r="FH9869">
            <v>0</v>
          </cell>
          <cell r="FJ9869">
            <v>0</v>
          </cell>
          <cell r="PM9869">
            <v>3.9971399999999999</v>
          </cell>
        </row>
        <row r="9870">
          <cell r="FH9870">
            <v>10</v>
          </cell>
          <cell r="FJ9870">
            <v>0</v>
          </cell>
          <cell r="PM9870">
            <v>1.1515200000000001</v>
          </cell>
        </row>
        <row r="9871">
          <cell r="FH9871">
            <v>0</v>
          </cell>
          <cell r="FJ9871">
            <v>0</v>
          </cell>
          <cell r="PM9871">
            <v>15.85594</v>
          </cell>
        </row>
        <row r="9872">
          <cell r="FH9872">
            <v>39</v>
          </cell>
          <cell r="FJ9872">
            <v>22</v>
          </cell>
          <cell r="PM9872">
            <v>1.35547</v>
          </cell>
        </row>
        <row r="9873">
          <cell r="FH9873">
            <v>13</v>
          </cell>
          <cell r="FJ9873">
            <v>11</v>
          </cell>
          <cell r="PM9873">
            <v>1.20096</v>
          </cell>
        </row>
        <row r="9874">
          <cell r="FH9874">
            <v>0</v>
          </cell>
          <cell r="FJ9874">
            <v>0</v>
          </cell>
          <cell r="PM9874">
            <v>1.35547</v>
          </cell>
        </row>
        <row r="9875">
          <cell r="FH9875">
            <v>28</v>
          </cell>
          <cell r="FJ9875">
            <v>21</v>
          </cell>
          <cell r="PM9875">
            <v>1.08571</v>
          </cell>
        </row>
        <row r="9876">
          <cell r="FH9876">
            <v>0</v>
          </cell>
          <cell r="FJ9876">
            <v>0</v>
          </cell>
          <cell r="PM9876">
            <v>1.13605</v>
          </cell>
        </row>
        <row r="9877">
          <cell r="FH9877">
            <v>18</v>
          </cell>
          <cell r="FJ9877">
            <v>2</v>
          </cell>
          <cell r="PM9877">
            <v>28</v>
          </cell>
        </row>
        <row r="9878">
          <cell r="FH9878">
            <v>0</v>
          </cell>
          <cell r="FJ9878">
            <v>0</v>
          </cell>
          <cell r="PM9878">
            <v>1.35547</v>
          </cell>
        </row>
        <row r="9879">
          <cell r="FH9879">
            <v>15</v>
          </cell>
          <cell r="FJ9879">
            <v>10</v>
          </cell>
          <cell r="PM9879">
            <v>19.479050000000001</v>
          </cell>
        </row>
        <row r="9880">
          <cell r="FH9880">
            <v>0</v>
          </cell>
          <cell r="FJ9880">
            <v>0</v>
          </cell>
          <cell r="PM9880">
            <v>1.35547</v>
          </cell>
        </row>
        <row r="9881">
          <cell r="FH9881">
            <v>0</v>
          </cell>
          <cell r="FJ9881">
            <v>0</v>
          </cell>
          <cell r="PM9881">
            <v>1.20096</v>
          </cell>
        </row>
        <row r="9882">
          <cell r="FH9882">
            <v>16</v>
          </cell>
          <cell r="FJ9882">
            <v>14</v>
          </cell>
          <cell r="PM9882">
            <v>1.0755399999999999</v>
          </cell>
        </row>
        <row r="9883">
          <cell r="FH9883">
            <v>0</v>
          </cell>
          <cell r="FJ9883">
            <v>0</v>
          </cell>
          <cell r="PM9883">
            <v>1.35547</v>
          </cell>
        </row>
        <row r="9884">
          <cell r="FH9884">
            <v>15</v>
          </cell>
          <cell r="FJ9884">
            <v>8</v>
          </cell>
          <cell r="PM9884">
            <v>1.1194500000000001</v>
          </cell>
        </row>
        <row r="9885">
          <cell r="FH9885">
            <v>13</v>
          </cell>
          <cell r="FJ9885">
            <v>9</v>
          </cell>
          <cell r="PM9885">
            <v>1.20096</v>
          </cell>
        </row>
        <row r="9886">
          <cell r="FH9886">
            <v>40</v>
          </cell>
          <cell r="FJ9886">
            <v>34</v>
          </cell>
          <cell r="PM9886">
            <v>1.0755399999999999</v>
          </cell>
        </row>
        <row r="9887">
          <cell r="FH9887">
            <v>0</v>
          </cell>
          <cell r="FJ9887">
            <v>0</v>
          </cell>
          <cell r="PM9887">
            <v>15.85594</v>
          </cell>
        </row>
        <row r="9888">
          <cell r="FH9888">
            <v>0</v>
          </cell>
          <cell r="FJ9888">
            <v>0</v>
          </cell>
          <cell r="PM9888">
            <v>3.9971399999999999</v>
          </cell>
        </row>
        <row r="9889">
          <cell r="FH9889">
            <v>53</v>
          </cell>
          <cell r="FJ9889">
            <v>12</v>
          </cell>
          <cell r="PM9889">
            <v>19.479050000000001</v>
          </cell>
        </row>
        <row r="9890">
          <cell r="FH9890">
            <v>20</v>
          </cell>
          <cell r="FJ9890">
            <v>0</v>
          </cell>
          <cell r="PM9890">
            <v>20.760729999999999</v>
          </cell>
        </row>
        <row r="9891">
          <cell r="FH9891">
            <v>0</v>
          </cell>
          <cell r="FJ9891">
            <v>0</v>
          </cell>
          <cell r="PM9891">
            <v>1.1194500000000001</v>
          </cell>
        </row>
        <row r="9892">
          <cell r="FH9892">
            <v>0</v>
          </cell>
          <cell r="FJ9892">
            <v>0</v>
          </cell>
          <cell r="PM9892">
            <v>1.35547</v>
          </cell>
        </row>
        <row r="9893">
          <cell r="FH9893">
            <v>58</v>
          </cell>
          <cell r="FJ9893">
            <v>42</v>
          </cell>
          <cell r="PM9893">
            <v>1.35547</v>
          </cell>
        </row>
        <row r="9894">
          <cell r="FH9894">
            <v>0</v>
          </cell>
          <cell r="FJ9894">
            <v>0</v>
          </cell>
          <cell r="PM9894">
            <v>8.5</v>
          </cell>
        </row>
        <row r="9895">
          <cell r="FH9895">
            <v>97</v>
          </cell>
          <cell r="FJ9895">
            <v>83</v>
          </cell>
          <cell r="PM9895">
            <v>1.35547</v>
          </cell>
        </row>
        <row r="9896">
          <cell r="FH9896">
            <v>34</v>
          </cell>
          <cell r="FJ9896">
            <v>5</v>
          </cell>
          <cell r="PM9896">
            <v>1.1964300000000001</v>
          </cell>
        </row>
        <row r="9897">
          <cell r="FH9897">
            <v>50</v>
          </cell>
          <cell r="FJ9897">
            <v>10</v>
          </cell>
          <cell r="PM9897">
            <v>1.1194500000000001</v>
          </cell>
        </row>
        <row r="9898">
          <cell r="FH9898">
            <v>0</v>
          </cell>
          <cell r="FJ9898">
            <v>0</v>
          </cell>
          <cell r="PM9898">
            <v>1.35547</v>
          </cell>
        </row>
        <row r="9899">
          <cell r="FH9899">
            <v>0</v>
          </cell>
          <cell r="FJ9899">
            <v>0</v>
          </cell>
          <cell r="PM9899">
            <v>1.13605</v>
          </cell>
        </row>
        <row r="9900">
          <cell r="FH9900">
            <v>0</v>
          </cell>
          <cell r="FJ9900">
            <v>0</v>
          </cell>
          <cell r="PM9900">
            <v>1.35547</v>
          </cell>
        </row>
        <row r="9901">
          <cell r="FH9901">
            <v>0</v>
          </cell>
          <cell r="FJ9901">
            <v>0</v>
          </cell>
          <cell r="PM9901">
            <v>1.1182099999999999</v>
          </cell>
        </row>
        <row r="9902">
          <cell r="FH9902">
            <v>0</v>
          </cell>
          <cell r="FJ9902">
            <v>0</v>
          </cell>
          <cell r="PM9902">
            <v>3.9971399999999999</v>
          </cell>
        </row>
        <row r="9903">
          <cell r="FH9903">
            <v>0</v>
          </cell>
          <cell r="FJ9903">
            <v>0</v>
          </cell>
          <cell r="PM9903">
            <v>1.13605</v>
          </cell>
        </row>
        <row r="9904">
          <cell r="FH9904">
            <v>0</v>
          </cell>
          <cell r="FJ9904">
            <v>0</v>
          </cell>
          <cell r="PM9904">
            <v>3.9971399999999999</v>
          </cell>
        </row>
        <row r="9905">
          <cell r="FH9905">
            <v>30</v>
          </cell>
          <cell r="FJ9905">
            <v>2</v>
          </cell>
          <cell r="PM9905">
            <v>1.20096</v>
          </cell>
        </row>
        <row r="9906">
          <cell r="FH9906">
            <v>0</v>
          </cell>
          <cell r="FJ9906">
            <v>0</v>
          </cell>
          <cell r="PM9906">
            <v>1.1182099999999999</v>
          </cell>
        </row>
        <row r="9907">
          <cell r="FH9907">
            <v>15</v>
          </cell>
          <cell r="FJ9907">
            <v>9</v>
          </cell>
          <cell r="PM9907">
            <v>1.35547</v>
          </cell>
        </row>
        <row r="9908">
          <cell r="FH9908">
            <v>29</v>
          </cell>
          <cell r="FJ9908">
            <v>22</v>
          </cell>
          <cell r="PM9908">
            <v>1.0755399999999999</v>
          </cell>
        </row>
        <row r="9909">
          <cell r="FH9909">
            <v>0</v>
          </cell>
          <cell r="FJ9909">
            <v>0</v>
          </cell>
          <cell r="PM9909">
            <v>3.9971399999999999</v>
          </cell>
        </row>
        <row r="9910">
          <cell r="FH9910">
            <v>0</v>
          </cell>
          <cell r="FJ9910">
            <v>0</v>
          </cell>
          <cell r="PM9910">
            <v>3.9971399999999999</v>
          </cell>
        </row>
        <row r="9911">
          <cell r="FH9911">
            <v>0</v>
          </cell>
          <cell r="FJ9911">
            <v>0</v>
          </cell>
          <cell r="PM9911">
            <v>3.9971399999999999</v>
          </cell>
        </row>
        <row r="9912">
          <cell r="FH9912">
            <v>0</v>
          </cell>
          <cell r="FJ9912">
            <v>0</v>
          </cell>
          <cell r="PM9912">
            <v>1.1194500000000001</v>
          </cell>
        </row>
        <row r="9913">
          <cell r="FH9913">
            <v>0</v>
          </cell>
          <cell r="FJ9913">
            <v>0</v>
          </cell>
          <cell r="PM9913">
            <v>1.20096</v>
          </cell>
        </row>
        <row r="9914">
          <cell r="FH9914">
            <v>101</v>
          </cell>
          <cell r="FJ9914">
            <v>86</v>
          </cell>
          <cell r="PM9914">
            <v>17.285710000000002</v>
          </cell>
        </row>
        <row r="9915">
          <cell r="FH9915">
            <v>26</v>
          </cell>
          <cell r="FJ9915">
            <v>18</v>
          </cell>
          <cell r="PM9915">
            <v>1.09426</v>
          </cell>
        </row>
        <row r="9916">
          <cell r="FH9916">
            <v>0</v>
          </cell>
          <cell r="FJ9916">
            <v>0</v>
          </cell>
          <cell r="PM9916">
            <v>1.20096</v>
          </cell>
        </row>
        <row r="9917">
          <cell r="FH9917">
            <v>0</v>
          </cell>
          <cell r="FJ9917">
            <v>0</v>
          </cell>
          <cell r="PM9917">
            <v>8.5</v>
          </cell>
        </row>
        <row r="9918">
          <cell r="FH9918">
            <v>0</v>
          </cell>
          <cell r="FJ9918">
            <v>0</v>
          </cell>
          <cell r="PM9918">
            <v>1.10656</v>
          </cell>
        </row>
        <row r="9919">
          <cell r="FH9919">
            <v>0</v>
          </cell>
          <cell r="FJ9919">
            <v>0</v>
          </cell>
          <cell r="PM9919">
            <v>1.13605</v>
          </cell>
        </row>
        <row r="9920">
          <cell r="FH9920">
            <v>0</v>
          </cell>
          <cell r="FJ9920">
            <v>0</v>
          </cell>
          <cell r="PM9920">
            <v>1.1182099999999999</v>
          </cell>
        </row>
        <row r="9921">
          <cell r="FH9921">
            <v>0</v>
          </cell>
          <cell r="FJ9921">
            <v>0</v>
          </cell>
          <cell r="PM9921">
            <v>2.2440500000000001</v>
          </cell>
        </row>
        <row r="9922">
          <cell r="FH9922">
            <v>0</v>
          </cell>
          <cell r="FJ9922">
            <v>0</v>
          </cell>
          <cell r="PM9922">
            <v>1.35547</v>
          </cell>
        </row>
        <row r="9923">
          <cell r="FH9923">
            <v>0</v>
          </cell>
          <cell r="FJ9923">
            <v>0</v>
          </cell>
          <cell r="PM9923">
            <v>1.10656</v>
          </cell>
        </row>
        <row r="9924">
          <cell r="FH9924">
            <v>0</v>
          </cell>
          <cell r="FJ9924">
            <v>0</v>
          </cell>
          <cell r="PM9924">
            <v>1.35547</v>
          </cell>
        </row>
        <row r="9925">
          <cell r="FH9925">
            <v>0</v>
          </cell>
          <cell r="FJ9925">
            <v>0</v>
          </cell>
          <cell r="PM9925">
            <v>15.85594</v>
          </cell>
        </row>
        <row r="9926">
          <cell r="FH9926">
            <v>19</v>
          </cell>
          <cell r="FJ9926">
            <v>19</v>
          </cell>
          <cell r="PM9926">
            <v>1.01471</v>
          </cell>
        </row>
        <row r="9927">
          <cell r="FH9927">
            <v>15</v>
          </cell>
          <cell r="FJ9927">
            <v>0</v>
          </cell>
          <cell r="PM9927">
            <v>1.20096</v>
          </cell>
        </row>
        <row r="9928">
          <cell r="FH9928">
            <v>0</v>
          </cell>
          <cell r="FJ9928">
            <v>0</v>
          </cell>
          <cell r="PM9928">
            <v>15.85594</v>
          </cell>
        </row>
        <row r="9929">
          <cell r="FH9929">
            <v>32</v>
          </cell>
          <cell r="FJ9929">
            <v>20</v>
          </cell>
          <cell r="PM9929">
            <v>17.992889999999999</v>
          </cell>
        </row>
        <row r="9930">
          <cell r="FH9930">
            <v>39</v>
          </cell>
          <cell r="FJ9930">
            <v>25</v>
          </cell>
          <cell r="PM9930">
            <v>1.13605</v>
          </cell>
        </row>
        <row r="9931">
          <cell r="FH9931">
            <v>0</v>
          </cell>
          <cell r="FJ9931">
            <v>0</v>
          </cell>
          <cell r="PM9931">
            <v>1.1194500000000001</v>
          </cell>
        </row>
        <row r="9932">
          <cell r="FH9932">
            <v>0</v>
          </cell>
          <cell r="FJ9932">
            <v>0</v>
          </cell>
          <cell r="PM9932">
            <v>1.1182099999999999</v>
          </cell>
        </row>
        <row r="9933">
          <cell r="FH9933">
            <v>0</v>
          </cell>
          <cell r="FJ9933">
            <v>0</v>
          </cell>
          <cell r="PM9933">
            <v>1.35547</v>
          </cell>
        </row>
        <row r="9934">
          <cell r="FH9934">
            <v>0</v>
          </cell>
          <cell r="FJ9934">
            <v>0</v>
          </cell>
          <cell r="PM9934">
            <v>1.01471</v>
          </cell>
        </row>
        <row r="9935">
          <cell r="FH9935">
            <v>0</v>
          </cell>
          <cell r="FJ9935">
            <v>0</v>
          </cell>
          <cell r="PM9935">
            <v>1.01471</v>
          </cell>
        </row>
        <row r="9936">
          <cell r="FH9936">
            <v>0</v>
          </cell>
          <cell r="FJ9936">
            <v>0</v>
          </cell>
          <cell r="PM9936">
            <v>1.01471</v>
          </cell>
        </row>
        <row r="9937">
          <cell r="FH9937">
            <v>39</v>
          </cell>
          <cell r="FJ9937">
            <v>37</v>
          </cell>
          <cell r="PM9937">
            <v>1.01471</v>
          </cell>
        </row>
        <row r="9938">
          <cell r="FH9938">
            <v>0</v>
          </cell>
          <cell r="FJ9938">
            <v>0</v>
          </cell>
          <cell r="PM9938">
            <v>1.1182099999999999</v>
          </cell>
        </row>
        <row r="9939">
          <cell r="FH9939">
            <v>0</v>
          </cell>
          <cell r="FJ9939">
            <v>0</v>
          </cell>
          <cell r="PM9939">
            <v>1.1182099999999999</v>
          </cell>
        </row>
        <row r="9940">
          <cell r="FH9940">
            <v>0</v>
          </cell>
          <cell r="FJ9940">
            <v>0</v>
          </cell>
          <cell r="PM9940">
            <v>1.1091800000000001</v>
          </cell>
        </row>
        <row r="9941">
          <cell r="FH9941">
            <v>0</v>
          </cell>
          <cell r="FJ9941">
            <v>0</v>
          </cell>
          <cell r="PM9941">
            <v>1.01471</v>
          </cell>
        </row>
        <row r="9942">
          <cell r="FH9942">
            <v>0</v>
          </cell>
          <cell r="FJ9942">
            <v>0</v>
          </cell>
          <cell r="PM9942">
            <v>1.01471</v>
          </cell>
        </row>
        <row r="9943">
          <cell r="FH9943">
            <v>0</v>
          </cell>
          <cell r="FJ9943">
            <v>0</v>
          </cell>
          <cell r="PM9943">
            <v>15.85594</v>
          </cell>
        </row>
        <row r="9944">
          <cell r="FH9944">
            <v>16</v>
          </cell>
          <cell r="FJ9944">
            <v>9</v>
          </cell>
          <cell r="PM9944">
            <v>9.2222200000000001</v>
          </cell>
        </row>
        <row r="9945">
          <cell r="FH9945">
            <v>0</v>
          </cell>
          <cell r="FJ9945">
            <v>0</v>
          </cell>
          <cell r="PM9945">
            <v>1.35547</v>
          </cell>
        </row>
        <row r="9946">
          <cell r="FH9946">
            <v>0</v>
          </cell>
          <cell r="FJ9946">
            <v>0</v>
          </cell>
          <cell r="PM9946">
            <v>1.1151500000000001</v>
          </cell>
        </row>
        <row r="9947">
          <cell r="FH9947">
            <v>0</v>
          </cell>
          <cell r="FJ9947">
            <v>0</v>
          </cell>
          <cell r="PM9947">
            <v>1.01471</v>
          </cell>
        </row>
        <row r="9948">
          <cell r="FH9948">
            <v>0</v>
          </cell>
          <cell r="FJ9948">
            <v>0</v>
          </cell>
          <cell r="PM9948">
            <v>1.35547</v>
          </cell>
        </row>
        <row r="9949">
          <cell r="FH9949">
            <v>20</v>
          </cell>
          <cell r="FJ9949">
            <v>16</v>
          </cell>
          <cell r="PM9949">
            <v>1.20096</v>
          </cell>
        </row>
        <row r="9950">
          <cell r="FH9950">
            <v>0</v>
          </cell>
          <cell r="FJ9950">
            <v>0</v>
          </cell>
          <cell r="PM9950">
            <v>1.1182099999999999</v>
          </cell>
        </row>
        <row r="9951">
          <cell r="FH9951">
            <v>0</v>
          </cell>
          <cell r="FJ9951">
            <v>0</v>
          </cell>
          <cell r="PM9951">
            <v>1.01471</v>
          </cell>
        </row>
        <row r="9952">
          <cell r="FH9952">
            <v>0</v>
          </cell>
          <cell r="FJ9952">
            <v>0</v>
          </cell>
          <cell r="PM9952">
            <v>1.35547</v>
          </cell>
        </row>
        <row r="9953">
          <cell r="FH9953">
            <v>0</v>
          </cell>
          <cell r="FJ9953">
            <v>0</v>
          </cell>
          <cell r="PM9953">
            <v>1.13605</v>
          </cell>
        </row>
        <row r="9954">
          <cell r="FH9954">
            <v>4</v>
          </cell>
          <cell r="FJ9954">
            <v>2</v>
          </cell>
          <cell r="PM9954">
            <v>20.760729999999999</v>
          </cell>
        </row>
        <row r="9955">
          <cell r="FH9955">
            <v>0</v>
          </cell>
          <cell r="FJ9955">
            <v>0</v>
          </cell>
          <cell r="PM9955">
            <v>1.20096</v>
          </cell>
        </row>
        <row r="9956">
          <cell r="FH9956">
            <v>0</v>
          </cell>
          <cell r="FJ9956">
            <v>0</v>
          </cell>
          <cell r="PM9956">
            <v>1.1182099999999999</v>
          </cell>
        </row>
        <row r="9957">
          <cell r="FH9957">
            <v>0</v>
          </cell>
          <cell r="FJ9957">
            <v>0</v>
          </cell>
          <cell r="PM9957">
            <v>1.01471</v>
          </cell>
        </row>
        <row r="9958">
          <cell r="FH9958">
            <v>0</v>
          </cell>
          <cell r="FJ9958">
            <v>0</v>
          </cell>
          <cell r="PM9958">
            <v>3.9971399999999999</v>
          </cell>
        </row>
        <row r="9959">
          <cell r="FH9959">
            <v>0</v>
          </cell>
          <cell r="FJ9959">
            <v>0</v>
          </cell>
          <cell r="PM9959">
            <v>1.08571</v>
          </cell>
        </row>
        <row r="9960">
          <cell r="FH9960">
            <v>67</v>
          </cell>
          <cell r="FJ9960">
            <v>61</v>
          </cell>
          <cell r="PM9960">
            <v>1.01471</v>
          </cell>
        </row>
        <row r="9961">
          <cell r="FH9961">
            <v>0</v>
          </cell>
          <cell r="FJ9961">
            <v>0</v>
          </cell>
          <cell r="PM9961">
            <v>1.01471</v>
          </cell>
        </row>
        <row r="9962">
          <cell r="FH9962">
            <v>0</v>
          </cell>
          <cell r="FJ9962">
            <v>0</v>
          </cell>
          <cell r="PM9962">
            <v>1</v>
          </cell>
        </row>
        <row r="9963">
          <cell r="FH9963">
            <v>5</v>
          </cell>
          <cell r="FJ9963">
            <v>5</v>
          </cell>
          <cell r="PM9963">
            <v>1.1151500000000001</v>
          </cell>
        </row>
        <row r="9964">
          <cell r="FH9964">
            <v>0</v>
          </cell>
          <cell r="FJ9964">
            <v>0</v>
          </cell>
          <cell r="PM9964">
            <v>1.01471</v>
          </cell>
        </row>
        <row r="9965">
          <cell r="FH9965">
            <v>0</v>
          </cell>
          <cell r="FJ9965">
            <v>0</v>
          </cell>
          <cell r="PM9965">
            <v>1.01471</v>
          </cell>
        </row>
        <row r="9966">
          <cell r="FH9966">
            <v>0</v>
          </cell>
          <cell r="FJ9966">
            <v>0</v>
          </cell>
          <cell r="PM9966">
            <v>15.85594</v>
          </cell>
        </row>
        <row r="9967">
          <cell r="FH9967">
            <v>0</v>
          </cell>
          <cell r="FJ9967">
            <v>0</v>
          </cell>
          <cell r="PM9967">
            <v>1.01471</v>
          </cell>
        </row>
        <row r="9968">
          <cell r="FH9968">
            <v>0</v>
          </cell>
          <cell r="FJ9968">
            <v>0</v>
          </cell>
          <cell r="PM9968">
            <v>15.85594</v>
          </cell>
        </row>
        <row r="9969">
          <cell r="FH9969">
            <v>0</v>
          </cell>
          <cell r="FJ9969">
            <v>0</v>
          </cell>
          <cell r="PM9969">
            <v>1.1194500000000001</v>
          </cell>
        </row>
        <row r="9970">
          <cell r="FH9970">
            <v>42</v>
          </cell>
          <cell r="FJ9970">
            <v>18</v>
          </cell>
          <cell r="PM9970">
            <v>1.35547</v>
          </cell>
        </row>
        <row r="9971">
          <cell r="FH9971">
            <v>0</v>
          </cell>
          <cell r="FJ9971">
            <v>0</v>
          </cell>
          <cell r="PM9971">
            <v>15.85594</v>
          </cell>
        </row>
        <row r="9972">
          <cell r="FH9972">
            <v>0</v>
          </cell>
          <cell r="FJ9972">
            <v>0</v>
          </cell>
          <cell r="PM9972">
            <v>1.1151500000000001</v>
          </cell>
        </row>
        <row r="9973">
          <cell r="FH9973">
            <v>62</v>
          </cell>
          <cell r="FJ9973">
            <v>17</v>
          </cell>
          <cell r="PM9973">
            <v>1.20096</v>
          </cell>
        </row>
        <row r="9974">
          <cell r="FH9974">
            <v>0</v>
          </cell>
          <cell r="FJ9974">
            <v>0</v>
          </cell>
          <cell r="PM9974">
            <v>15.85594</v>
          </cell>
        </row>
        <row r="9975">
          <cell r="FH9975">
            <v>0</v>
          </cell>
          <cell r="FJ9975">
            <v>0</v>
          </cell>
          <cell r="PM9975">
            <v>1.09426</v>
          </cell>
        </row>
        <row r="9976">
          <cell r="FH9976">
            <v>0</v>
          </cell>
          <cell r="FJ9976">
            <v>0</v>
          </cell>
          <cell r="PM9976">
            <v>1.1182099999999999</v>
          </cell>
        </row>
        <row r="9977">
          <cell r="FH9977">
            <v>0</v>
          </cell>
          <cell r="FJ9977">
            <v>0</v>
          </cell>
          <cell r="PM9977">
            <v>1.13605</v>
          </cell>
        </row>
        <row r="9978">
          <cell r="FH9978">
            <v>0</v>
          </cell>
          <cell r="FJ9978">
            <v>0</v>
          </cell>
          <cell r="PM9978">
            <v>1.35547</v>
          </cell>
        </row>
        <row r="9979">
          <cell r="FH9979">
            <v>20</v>
          </cell>
          <cell r="FJ9979">
            <v>14</v>
          </cell>
          <cell r="PM9979">
            <v>19.479050000000001</v>
          </cell>
        </row>
        <row r="9980">
          <cell r="FH9980">
            <v>0</v>
          </cell>
          <cell r="FJ9980">
            <v>0</v>
          </cell>
          <cell r="PM9980">
            <v>15.85594</v>
          </cell>
        </row>
        <row r="9981">
          <cell r="FH9981">
            <v>0</v>
          </cell>
          <cell r="FJ9981">
            <v>0</v>
          </cell>
          <cell r="PM9981">
            <v>1.01471</v>
          </cell>
        </row>
        <row r="9982">
          <cell r="FH9982">
            <v>0</v>
          </cell>
          <cell r="FJ9982">
            <v>0</v>
          </cell>
          <cell r="PM9982">
            <v>1.01471</v>
          </cell>
        </row>
        <row r="9983">
          <cell r="FH9983">
            <v>0</v>
          </cell>
          <cell r="FJ9983">
            <v>0</v>
          </cell>
          <cell r="PM9983">
            <v>1.01471</v>
          </cell>
        </row>
        <row r="9984">
          <cell r="FH9984">
            <v>0</v>
          </cell>
          <cell r="FJ9984">
            <v>0</v>
          </cell>
          <cell r="PM9984">
            <v>1.20096</v>
          </cell>
        </row>
        <row r="9985">
          <cell r="FH9985">
            <v>0</v>
          </cell>
          <cell r="FJ9985">
            <v>0</v>
          </cell>
          <cell r="PM9985">
            <v>1.1515200000000001</v>
          </cell>
        </row>
        <row r="9986">
          <cell r="FH9986">
            <v>0</v>
          </cell>
          <cell r="FJ9986">
            <v>0</v>
          </cell>
          <cell r="PM9986">
            <v>1.01471</v>
          </cell>
        </row>
        <row r="9987">
          <cell r="FH9987">
            <v>0</v>
          </cell>
          <cell r="FJ9987">
            <v>0</v>
          </cell>
          <cell r="PM9987">
            <v>1.01471</v>
          </cell>
        </row>
        <row r="9988">
          <cell r="FH9988">
            <v>0</v>
          </cell>
          <cell r="FJ9988">
            <v>0</v>
          </cell>
          <cell r="PM9988">
            <v>1.01471</v>
          </cell>
        </row>
        <row r="9989">
          <cell r="FH9989">
            <v>41</v>
          </cell>
          <cell r="FJ9989">
            <v>29</v>
          </cell>
          <cell r="PM9989">
            <v>1.01471</v>
          </cell>
        </row>
        <row r="9990">
          <cell r="FH9990">
            <v>0</v>
          </cell>
          <cell r="FJ9990">
            <v>0</v>
          </cell>
          <cell r="PM9990">
            <v>1.01471</v>
          </cell>
        </row>
        <row r="9991">
          <cell r="FH9991">
            <v>0</v>
          </cell>
          <cell r="FJ9991">
            <v>0</v>
          </cell>
          <cell r="PM9991">
            <v>1.01471</v>
          </cell>
        </row>
        <row r="9992">
          <cell r="FH9992">
            <v>0</v>
          </cell>
          <cell r="FJ9992">
            <v>0</v>
          </cell>
          <cell r="PM9992">
            <v>1.01471</v>
          </cell>
        </row>
        <row r="9993">
          <cell r="FH9993">
            <v>82</v>
          </cell>
          <cell r="FJ9993">
            <v>12</v>
          </cell>
          <cell r="PM9993">
            <v>1.20096</v>
          </cell>
        </row>
        <row r="9994">
          <cell r="FH9994">
            <v>0</v>
          </cell>
          <cell r="FJ9994">
            <v>0</v>
          </cell>
          <cell r="PM9994">
            <v>1.01471</v>
          </cell>
        </row>
        <row r="9995">
          <cell r="FH9995">
            <v>0</v>
          </cell>
          <cell r="FJ9995">
            <v>0</v>
          </cell>
          <cell r="PM9995">
            <v>1.01471</v>
          </cell>
        </row>
        <row r="9996">
          <cell r="FH9996">
            <v>0</v>
          </cell>
          <cell r="FJ9996">
            <v>0</v>
          </cell>
          <cell r="PM9996">
            <v>1.20096</v>
          </cell>
        </row>
        <row r="9997">
          <cell r="FH9997">
            <v>0</v>
          </cell>
          <cell r="FJ9997">
            <v>0</v>
          </cell>
          <cell r="PM9997">
            <v>3.9971399999999999</v>
          </cell>
        </row>
        <row r="9998">
          <cell r="FH9998">
            <v>0</v>
          </cell>
          <cell r="FJ9998">
            <v>0</v>
          </cell>
          <cell r="PM9998">
            <v>1.01471</v>
          </cell>
        </row>
        <row r="9999">
          <cell r="FH9999">
            <v>3</v>
          </cell>
          <cell r="FJ9999">
            <v>0</v>
          </cell>
          <cell r="PM9999">
            <v>1.10656</v>
          </cell>
        </row>
        <row r="10000">
          <cell r="FH10000">
            <v>0</v>
          </cell>
          <cell r="FJ10000">
            <v>0</v>
          </cell>
          <cell r="PM10000">
            <v>1.01471</v>
          </cell>
        </row>
        <row r="10001">
          <cell r="FH10001">
            <v>0</v>
          </cell>
          <cell r="FJ10001">
            <v>0</v>
          </cell>
          <cell r="PM10001">
            <v>1.1194500000000001</v>
          </cell>
        </row>
        <row r="10002">
          <cell r="FH10002">
            <v>0</v>
          </cell>
          <cell r="FJ10002">
            <v>0</v>
          </cell>
          <cell r="PM10002">
            <v>1.1151500000000001</v>
          </cell>
        </row>
        <row r="10003">
          <cell r="FH10003">
            <v>0</v>
          </cell>
          <cell r="FJ10003">
            <v>0</v>
          </cell>
          <cell r="PM10003">
            <v>3.9971399999999999</v>
          </cell>
        </row>
        <row r="10004">
          <cell r="FH10004">
            <v>0</v>
          </cell>
          <cell r="FJ10004">
            <v>0</v>
          </cell>
          <cell r="PM10004">
            <v>1.1151500000000001</v>
          </cell>
        </row>
        <row r="10005">
          <cell r="FH10005">
            <v>0</v>
          </cell>
          <cell r="FJ10005">
            <v>0</v>
          </cell>
          <cell r="PM10005">
            <v>1.1151500000000001</v>
          </cell>
        </row>
        <row r="10006">
          <cell r="FH10006">
            <v>0</v>
          </cell>
          <cell r="FJ10006">
            <v>0</v>
          </cell>
          <cell r="PM10006">
            <v>1.01471</v>
          </cell>
        </row>
        <row r="10007">
          <cell r="FH10007">
            <v>0</v>
          </cell>
          <cell r="FJ10007">
            <v>0</v>
          </cell>
          <cell r="PM10007">
            <v>1.35547</v>
          </cell>
        </row>
        <row r="10008">
          <cell r="FH10008">
            <v>0</v>
          </cell>
          <cell r="FJ10008">
            <v>0</v>
          </cell>
          <cell r="PM10008">
            <v>1.1151500000000001</v>
          </cell>
        </row>
        <row r="10009">
          <cell r="FH10009">
            <v>0</v>
          </cell>
          <cell r="FJ10009">
            <v>0</v>
          </cell>
          <cell r="PM10009">
            <v>1.1151500000000001</v>
          </cell>
        </row>
        <row r="10010">
          <cell r="FH10010">
            <v>0</v>
          </cell>
          <cell r="FJ10010">
            <v>0</v>
          </cell>
          <cell r="PM10010">
            <v>1.1151500000000001</v>
          </cell>
        </row>
        <row r="10011">
          <cell r="FH10011">
            <v>0</v>
          </cell>
          <cell r="FJ10011">
            <v>0</v>
          </cell>
          <cell r="PM10011">
            <v>1.01471</v>
          </cell>
        </row>
        <row r="10012">
          <cell r="FH10012">
            <v>0</v>
          </cell>
          <cell r="FJ10012">
            <v>0</v>
          </cell>
          <cell r="PM10012">
            <v>1.01471</v>
          </cell>
        </row>
        <row r="10013">
          <cell r="FH10013">
            <v>35</v>
          </cell>
          <cell r="FJ10013">
            <v>15</v>
          </cell>
          <cell r="PM10013">
            <v>17.285710000000002</v>
          </cell>
        </row>
        <row r="10014">
          <cell r="FH10014">
            <v>0</v>
          </cell>
          <cell r="FJ10014">
            <v>0</v>
          </cell>
          <cell r="PM10014">
            <v>1.08571</v>
          </cell>
        </row>
        <row r="10015">
          <cell r="FH10015">
            <v>0</v>
          </cell>
          <cell r="FJ10015">
            <v>0</v>
          </cell>
          <cell r="PM10015">
            <v>1.01471</v>
          </cell>
        </row>
        <row r="10016">
          <cell r="FH10016">
            <v>0</v>
          </cell>
          <cell r="FJ10016">
            <v>0</v>
          </cell>
          <cell r="PM10016">
            <v>1.01471</v>
          </cell>
        </row>
        <row r="10017">
          <cell r="FH10017">
            <v>0</v>
          </cell>
          <cell r="FJ10017">
            <v>0</v>
          </cell>
          <cell r="PM10017">
            <v>1</v>
          </cell>
        </row>
        <row r="10018">
          <cell r="FH10018">
            <v>0</v>
          </cell>
          <cell r="FJ10018">
            <v>0</v>
          </cell>
          <cell r="PM10018">
            <v>1.01471</v>
          </cell>
        </row>
        <row r="10019">
          <cell r="FH10019">
            <v>0</v>
          </cell>
          <cell r="FJ10019">
            <v>0</v>
          </cell>
          <cell r="PM10019">
            <v>1.01471</v>
          </cell>
        </row>
        <row r="10020">
          <cell r="FH10020">
            <v>0</v>
          </cell>
          <cell r="FJ10020">
            <v>0</v>
          </cell>
          <cell r="PM10020">
            <v>1.01471</v>
          </cell>
        </row>
        <row r="10021">
          <cell r="FH10021">
            <v>0</v>
          </cell>
          <cell r="FJ10021">
            <v>0</v>
          </cell>
          <cell r="PM10021">
            <v>1.01471</v>
          </cell>
        </row>
        <row r="10022">
          <cell r="FH10022">
            <v>0</v>
          </cell>
          <cell r="FJ10022">
            <v>0</v>
          </cell>
          <cell r="PM10022">
            <v>1.01471</v>
          </cell>
        </row>
        <row r="10023">
          <cell r="FH10023">
            <v>0</v>
          </cell>
          <cell r="FJ10023">
            <v>0</v>
          </cell>
          <cell r="PM10023">
            <v>1.1182099999999999</v>
          </cell>
        </row>
        <row r="10024">
          <cell r="FH10024">
            <v>0</v>
          </cell>
          <cell r="FJ10024">
            <v>0</v>
          </cell>
          <cell r="PM10024">
            <v>1.1151500000000001</v>
          </cell>
        </row>
        <row r="10025">
          <cell r="FH10025">
            <v>0</v>
          </cell>
          <cell r="FJ10025">
            <v>0</v>
          </cell>
          <cell r="PM10025">
            <v>1.01471</v>
          </cell>
        </row>
        <row r="10026">
          <cell r="FH10026">
            <v>0</v>
          </cell>
          <cell r="FJ10026">
            <v>0</v>
          </cell>
          <cell r="PM10026">
            <v>1.1194500000000001</v>
          </cell>
        </row>
        <row r="10027">
          <cell r="FH10027">
            <v>0</v>
          </cell>
          <cell r="FJ10027">
            <v>0</v>
          </cell>
          <cell r="PM10027">
            <v>1.01471</v>
          </cell>
        </row>
        <row r="10028">
          <cell r="FH10028">
            <v>0</v>
          </cell>
          <cell r="FJ10028">
            <v>0</v>
          </cell>
          <cell r="PM10028">
            <v>1.1151500000000001</v>
          </cell>
        </row>
        <row r="10029">
          <cell r="FH10029">
            <v>0</v>
          </cell>
          <cell r="FJ10029">
            <v>0</v>
          </cell>
          <cell r="PM10029">
            <v>1.1151500000000001</v>
          </cell>
        </row>
        <row r="10030">
          <cell r="FH10030">
            <v>0</v>
          </cell>
          <cell r="FJ10030">
            <v>0</v>
          </cell>
          <cell r="PM10030">
            <v>1.35547</v>
          </cell>
        </row>
        <row r="10031">
          <cell r="FH10031">
            <v>0</v>
          </cell>
          <cell r="FJ10031">
            <v>0</v>
          </cell>
          <cell r="PM10031">
            <v>2.2440500000000001</v>
          </cell>
        </row>
        <row r="10032">
          <cell r="FH10032">
            <v>0</v>
          </cell>
          <cell r="FJ10032">
            <v>0</v>
          </cell>
          <cell r="PM10032">
            <v>1.01471</v>
          </cell>
        </row>
        <row r="10033">
          <cell r="FH10033">
            <v>0</v>
          </cell>
          <cell r="FJ10033">
            <v>0</v>
          </cell>
          <cell r="PM10033">
            <v>1.01471</v>
          </cell>
        </row>
        <row r="10034">
          <cell r="FH10034">
            <v>0</v>
          </cell>
          <cell r="FJ10034">
            <v>0</v>
          </cell>
          <cell r="PM10034">
            <v>1.01471</v>
          </cell>
        </row>
        <row r="10035">
          <cell r="FH10035">
            <v>0</v>
          </cell>
          <cell r="FJ10035">
            <v>0</v>
          </cell>
          <cell r="PM10035">
            <v>1.35547</v>
          </cell>
        </row>
        <row r="10036">
          <cell r="FH10036">
            <v>0</v>
          </cell>
          <cell r="FJ10036">
            <v>0</v>
          </cell>
          <cell r="PM10036">
            <v>1.1182099999999999</v>
          </cell>
        </row>
        <row r="10037">
          <cell r="FH10037">
            <v>0</v>
          </cell>
          <cell r="FJ10037">
            <v>0</v>
          </cell>
          <cell r="PM10037">
            <v>1.01471</v>
          </cell>
        </row>
        <row r="10038">
          <cell r="FH10038">
            <v>0</v>
          </cell>
          <cell r="FJ10038">
            <v>0</v>
          </cell>
          <cell r="PM10038">
            <v>1.01471</v>
          </cell>
        </row>
        <row r="10039">
          <cell r="FH10039">
            <v>0</v>
          </cell>
          <cell r="FJ10039">
            <v>0</v>
          </cell>
          <cell r="PM10039">
            <v>1.01471</v>
          </cell>
        </row>
        <row r="10040">
          <cell r="FH10040">
            <v>0</v>
          </cell>
          <cell r="FJ10040">
            <v>0</v>
          </cell>
          <cell r="PM10040">
            <v>1.01471</v>
          </cell>
        </row>
        <row r="10041">
          <cell r="FH10041">
            <v>0</v>
          </cell>
          <cell r="FJ10041">
            <v>0</v>
          </cell>
          <cell r="PM10041">
            <v>1.1182099999999999</v>
          </cell>
        </row>
        <row r="10042">
          <cell r="FH10042">
            <v>0</v>
          </cell>
          <cell r="FJ10042">
            <v>0</v>
          </cell>
          <cell r="PM10042">
            <v>3.9971399999999999</v>
          </cell>
        </row>
        <row r="10043">
          <cell r="FH10043">
            <v>11</v>
          </cell>
          <cell r="FJ10043">
            <v>10</v>
          </cell>
          <cell r="PM10043">
            <v>1.01471</v>
          </cell>
        </row>
        <row r="10044">
          <cell r="FH10044">
            <v>0</v>
          </cell>
          <cell r="FJ10044">
            <v>0</v>
          </cell>
          <cell r="PM10044">
            <v>1.20096</v>
          </cell>
        </row>
        <row r="10045">
          <cell r="FH10045">
            <v>0</v>
          </cell>
          <cell r="FJ10045">
            <v>0</v>
          </cell>
          <cell r="PM10045">
            <v>3.9971399999999999</v>
          </cell>
        </row>
        <row r="10046">
          <cell r="FH10046">
            <v>0</v>
          </cell>
          <cell r="FJ10046">
            <v>0</v>
          </cell>
          <cell r="PM10046">
            <v>1.01471</v>
          </cell>
        </row>
        <row r="10047">
          <cell r="FH10047">
            <v>0</v>
          </cell>
          <cell r="FJ10047">
            <v>0</v>
          </cell>
          <cell r="PM10047">
            <v>1.01471</v>
          </cell>
        </row>
        <row r="10048">
          <cell r="FH10048">
            <v>0</v>
          </cell>
          <cell r="FJ10048">
            <v>0</v>
          </cell>
          <cell r="PM10048">
            <v>3.5</v>
          </cell>
        </row>
        <row r="10049">
          <cell r="FH10049">
            <v>0</v>
          </cell>
          <cell r="FJ10049">
            <v>0</v>
          </cell>
          <cell r="PM10049">
            <v>1.35547</v>
          </cell>
        </row>
        <row r="10050">
          <cell r="FH10050">
            <v>0</v>
          </cell>
          <cell r="FJ10050">
            <v>0</v>
          </cell>
          <cell r="PM10050">
            <v>3.9971399999999999</v>
          </cell>
        </row>
        <row r="10051">
          <cell r="FH10051">
            <v>0</v>
          </cell>
          <cell r="FJ10051">
            <v>0</v>
          </cell>
          <cell r="PM10051">
            <v>3.9971399999999999</v>
          </cell>
        </row>
        <row r="10052">
          <cell r="FH10052">
            <v>0</v>
          </cell>
          <cell r="FJ10052">
            <v>0</v>
          </cell>
          <cell r="PM10052">
            <v>1.08571</v>
          </cell>
        </row>
        <row r="10053">
          <cell r="FH10053">
            <v>0</v>
          </cell>
          <cell r="FJ10053">
            <v>0</v>
          </cell>
          <cell r="PM10053">
            <v>9.5</v>
          </cell>
        </row>
        <row r="10054">
          <cell r="FH10054">
            <v>0</v>
          </cell>
          <cell r="FJ10054">
            <v>0</v>
          </cell>
          <cell r="PM10054">
            <v>1.35547</v>
          </cell>
        </row>
        <row r="10055">
          <cell r="FH10055">
            <v>0</v>
          </cell>
          <cell r="FJ10055">
            <v>0</v>
          </cell>
          <cell r="PM10055">
            <v>1.01471</v>
          </cell>
        </row>
        <row r="10056">
          <cell r="FH10056">
            <v>0</v>
          </cell>
          <cell r="FJ10056">
            <v>0</v>
          </cell>
          <cell r="PM10056">
            <v>1.1182099999999999</v>
          </cell>
        </row>
        <row r="10057">
          <cell r="FH10057">
            <v>0</v>
          </cell>
          <cell r="FJ10057">
            <v>0</v>
          </cell>
          <cell r="PM10057">
            <v>1.35547</v>
          </cell>
        </row>
        <row r="10058">
          <cell r="FH10058">
            <v>0</v>
          </cell>
          <cell r="FJ10058">
            <v>0</v>
          </cell>
          <cell r="PM10058">
            <v>1.01471</v>
          </cell>
        </row>
        <row r="10059">
          <cell r="FH10059">
            <v>0</v>
          </cell>
          <cell r="FJ10059">
            <v>0</v>
          </cell>
          <cell r="PM10059">
            <v>1.1182099999999999</v>
          </cell>
        </row>
        <row r="10060">
          <cell r="FH10060">
            <v>15</v>
          </cell>
          <cell r="FJ10060">
            <v>10</v>
          </cell>
          <cell r="PM10060">
            <v>1.20096</v>
          </cell>
        </row>
        <row r="10061">
          <cell r="FH10061">
            <v>0</v>
          </cell>
          <cell r="FJ10061">
            <v>0</v>
          </cell>
          <cell r="PM10061">
            <v>1.01471</v>
          </cell>
        </row>
        <row r="10062">
          <cell r="FH10062">
            <v>0</v>
          </cell>
          <cell r="FJ10062">
            <v>0</v>
          </cell>
          <cell r="PM10062">
            <v>1.1151500000000001</v>
          </cell>
        </row>
        <row r="10063">
          <cell r="FH10063">
            <v>0</v>
          </cell>
          <cell r="FJ10063">
            <v>0</v>
          </cell>
          <cell r="PM10063">
            <v>3.9971399999999999</v>
          </cell>
        </row>
        <row r="10064">
          <cell r="FH10064">
            <v>0</v>
          </cell>
          <cell r="FJ10064">
            <v>0</v>
          </cell>
          <cell r="PM10064">
            <v>15.85594</v>
          </cell>
        </row>
        <row r="10065">
          <cell r="FH10065">
            <v>19</v>
          </cell>
          <cell r="FJ10065">
            <v>0</v>
          </cell>
          <cell r="PM10065">
            <v>1.20096</v>
          </cell>
        </row>
        <row r="10066">
          <cell r="FH10066">
            <v>39</v>
          </cell>
          <cell r="FJ10066">
            <v>24</v>
          </cell>
          <cell r="PM10066">
            <v>17.992889999999999</v>
          </cell>
        </row>
        <row r="10067">
          <cell r="FH10067">
            <v>0</v>
          </cell>
          <cell r="FJ10067">
            <v>0</v>
          </cell>
          <cell r="PM10067">
            <v>15.85594</v>
          </cell>
        </row>
        <row r="10068">
          <cell r="FH10068">
            <v>0</v>
          </cell>
          <cell r="FJ10068">
            <v>0</v>
          </cell>
          <cell r="PM10068">
            <v>3.9971399999999999</v>
          </cell>
        </row>
        <row r="10069">
          <cell r="FH10069">
            <v>0</v>
          </cell>
          <cell r="FJ10069">
            <v>0</v>
          </cell>
          <cell r="PM10069">
            <v>1.35547</v>
          </cell>
        </row>
        <row r="10070">
          <cell r="FH10070">
            <v>0</v>
          </cell>
          <cell r="FJ10070">
            <v>0</v>
          </cell>
          <cell r="PM10070">
            <v>1.1194500000000001</v>
          </cell>
        </row>
        <row r="10071">
          <cell r="FH10071">
            <v>66</v>
          </cell>
          <cell r="FJ10071">
            <v>11</v>
          </cell>
          <cell r="PM10071">
            <v>1.1515200000000001</v>
          </cell>
        </row>
        <row r="10072">
          <cell r="FH10072">
            <v>18</v>
          </cell>
          <cell r="FJ10072">
            <v>8</v>
          </cell>
          <cell r="PM10072">
            <v>19.479050000000001</v>
          </cell>
        </row>
        <row r="10073">
          <cell r="FH10073">
            <v>0</v>
          </cell>
          <cell r="FJ10073">
            <v>0</v>
          </cell>
          <cell r="PM10073">
            <v>1.08571</v>
          </cell>
        </row>
        <row r="10074">
          <cell r="FH10074">
            <v>0</v>
          </cell>
          <cell r="FJ10074">
            <v>0</v>
          </cell>
          <cell r="PM10074">
            <v>1.08571</v>
          </cell>
        </row>
        <row r="10075">
          <cell r="FH10075">
            <v>80</v>
          </cell>
          <cell r="FJ10075">
            <v>20</v>
          </cell>
          <cell r="PM10075">
            <v>1.20096</v>
          </cell>
        </row>
        <row r="10076">
          <cell r="FH10076">
            <v>0</v>
          </cell>
          <cell r="FJ10076">
            <v>0</v>
          </cell>
          <cell r="PM10076">
            <v>1.13605</v>
          </cell>
        </row>
        <row r="10077">
          <cell r="FH10077">
            <v>32</v>
          </cell>
          <cell r="FJ10077">
            <v>14</v>
          </cell>
          <cell r="PM10077">
            <v>1.20096</v>
          </cell>
        </row>
        <row r="10078">
          <cell r="FH10078">
            <v>0</v>
          </cell>
          <cell r="FJ10078">
            <v>0</v>
          </cell>
          <cell r="PM10078">
            <v>1.08571</v>
          </cell>
        </row>
        <row r="10079">
          <cell r="FH10079">
            <v>24</v>
          </cell>
          <cell r="FJ10079">
            <v>18</v>
          </cell>
          <cell r="PM10079">
            <v>19.479050000000001</v>
          </cell>
        </row>
        <row r="10080">
          <cell r="FH10080">
            <v>0</v>
          </cell>
          <cell r="FJ10080">
            <v>0</v>
          </cell>
          <cell r="PM10080">
            <v>9.5</v>
          </cell>
        </row>
        <row r="10081">
          <cell r="FH10081">
            <v>0</v>
          </cell>
          <cell r="FJ10081">
            <v>0</v>
          </cell>
          <cell r="PM10081">
            <v>1.35547</v>
          </cell>
        </row>
        <row r="10082">
          <cell r="FH10082">
            <v>0</v>
          </cell>
          <cell r="FJ10082">
            <v>0</v>
          </cell>
          <cell r="PM10082">
            <v>1.35547</v>
          </cell>
        </row>
        <row r="10083">
          <cell r="FH10083">
            <v>0</v>
          </cell>
          <cell r="FJ10083">
            <v>0</v>
          </cell>
          <cell r="PM10083">
            <v>1.35547</v>
          </cell>
        </row>
        <row r="10084">
          <cell r="FH10084">
            <v>0</v>
          </cell>
          <cell r="FJ10084">
            <v>0</v>
          </cell>
          <cell r="PM10084">
            <v>1.10656</v>
          </cell>
        </row>
        <row r="10085">
          <cell r="FH10085">
            <v>0</v>
          </cell>
          <cell r="FJ10085">
            <v>0</v>
          </cell>
          <cell r="PM10085">
            <v>1.13605</v>
          </cell>
        </row>
        <row r="10086">
          <cell r="FH10086">
            <v>0</v>
          </cell>
          <cell r="FJ10086">
            <v>0</v>
          </cell>
          <cell r="PM10086">
            <v>15.85594</v>
          </cell>
        </row>
        <row r="10087">
          <cell r="FH10087">
            <v>250</v>
          </cell>
          <cell r="FJ10087">
            <v>213</v>
          </cell>
          <cell r="PM10087">
            <v>1.35547</v>
          </cell>
        </row>
        <row r="10088">
          <cell r="FH10088">
            <v>123</v>
          </cell>
          <cell r="FJ10088">
            <v>36</v>
          </cell>
          <cell r="PM10088">
            <v>1.35547</v>
          </cell>
        </row>
        <row r="10089">
          <cell r="FH10089">
            <v>0</v>
          </cell>
          <cell r="FJ10089">
            <v>0</v>
          </cell>
          <cell r="PM10089">
            <v>2.2440500000000001</v>
          </cell>
        </row>
        <row r="10090">
          <cell r="FH10090">
            <v>0</v>
          </cell>
          <cell r="FJ10090">
            <v>0</v>
          </cell>
          <cell r="PM10090">
            <v>1.1182099999999999</v>
          </cell>
        </row>
        <row r="10091">
          <cell r="FH10091">
            <v>0</v>
          </cell>
          <cell r="FJ10091">
            <v>0</v>
          </cell>
          <cell r="PM10091">
            <v>1.1194500000000001</v>
          </cell>
        </row>
        <row r="10092">
          <cell r="FH10092">
            <v>0</v>
          </cell>
          <cell r="FJ10092">
            <v>0</v>
          </cell>
          <cell r="PM10092">
            <v>1.1194500000000001</v>
          </cell>
        </row>
        <row r="10093">
          <cell r="FH10093">
            <v>30</v>
          </cell>
          <cell r="FJ10093">
            <v>29</v>
          </cell>
          <cell r="PM10093">
            <v>19.479050000000001</v>
          </cell>
        </row>
        <row r="10094">
          <cell r="FH10094">
            <v>15</v>
          </cell>
          <cell r="FJ10094">
            <v>2</v>
          </cell>
          <cell r="PM10094">
            <v>1.35547</v>
          </cell>
        </row>
        <row r="10095">
          <cell r="FH10095">
            <v>0</v>
          </cell>
          <cell r="FJ10095">
            <v>0</v>
          </cell>
          <cell r="PM10095">
            <v>1.1182099999999999</v>
          </cell>
        </row>
        <row r="10096">
          <cell r="FH10096">
            <v>15</v>
          </cell>
          <cell r="FJ10096">
            <v>5</v>
          </cell>
          <cell r="PM10096">
            <v>20.158429999999999</v>
          </cell>
        </row>
        <row r="10097">
          <cell r="FH10097">
            <v>80</v>
          </cell>
          <cell r="FJ10097">
            <v>5</v>
          </cell>
          <cell r="PM10097">
            <v>1</v>
          </cell>
        </row>
        <row r="10098">
          <cell r="FH10098">
            <v>38</v>
          </cell>
          <cell r="FJ10098">
            <v>25</v>
          </cell>
          <cell r="PM10098">
            <v>1.0755399999999999</v>
          </cell>
        </row>
        <row r="10099">
          <cell r="FH10099">
            <v>0</v>
          </cell>
          <cell r="FJ10099">
            <v>0</v>
          </cell>
          <cell r="PM10099">
            <v>1.35547</v>
          </cell>
        </row>
        <row r="10100">
          <cell r="FH10100">
            <v>0</v>
          </cell>
          <cell r="FJ10100">
            <v>0</v>
          </cell>
          <cell r="PM10100">
            <v>3.9971399999999999</v>
          </cell>
        </row>
        <row r="10101">
          <cell r="FH10101">
            <v>15</v>
          </cell>
          <cell r="FJ10101">
            <v>7</v>
          </cell>
          <cell r="PM10101">
            <v>19.479050000000001</v>
          </cell>
        </row>
        <row r="10102">
          <cell r="FH10102">
            <v>0</v>
          </cell>
          <cell r="FJ10102">
            <v>0</v>
          </cell>
          <cell r="PM10102">
            <v>1.20096</v>
          </cell>
        </row>
        <row r="10103">
          <cell r="FH10103">
            <v>0</v>
          </cell>
          <cell r="FJ10103">
            <v>0</v>
          </cell>
          <cell r="PM10103">
            <v>1.1194500000000001</v>
          </cell>
        </row>
        <row r="10104">
          <cell r="FH10104">
            <v>0</v>
          </cell>
          <cell r="FJ10104">
            <v>0</v>
          </cell>
          <cell r="PM10104">
            <v>1.20096</v>
          </cell>
        </row>
        <row r="10105">
          <cell r="FH10105">
            <v>0</v>
          </cell>
          <cell r="FJ10105">
            <v>0</v>
          </cell>
          <cell r="PM10105">
            <v>1.09426</v>
          </cell>
        </row>
        <row r="10106">
          <cell r="FH10106">
            <v>0</v>
          </cell>
          <cell r="FJ10106">
            <v>0</v>
          </cell>
          <cell r="PM10106">
            <v>1.13605</v>
          </cell>
        </row>
        <row r="10107">
          <cell r="FH10107">
            <v>50</v>
          </cell>
          <cell r="FJ10107">
            <v>20</v>
          </cell>
          <cell r="PM10107">
            <v>1.35547</v>
          </cell>
        </row>
        <row r="10108">
          <cell r="FH10108">
            <v>100</v>
          </cell>
          <cell r="FJ10108">
            <v>40</v>
          </cell>
          <cell r="PM10108">
            <v>20.760729999999999</v>
          </cell>
        </row>
        <row r="10109">
          <cell r="FH10109">
            <v>51</v>
          </cell>
          <cell r="FJ10109">
            <v>31</v>
          </cell>
          <cell r="PM10109">
            <v>17.992889999999999</v>
          </cell>
        </row>
        <row r="10110">
          <cell r="FH10110">
            <v>0</v>
          </cell>
          <cell r="FJ10110">
            <v>0</v>
          </cell>
          <cell r="PM10110">
            <v>1.10656</v>
          </cell>
        </row>
        <row r="10111">
          <cell r="FH10111">
            <v>0</v>
          </cell>
          <cell r="FJ10111">
            <v>0</v>
          </cell>
          <cell r="PM10111">
            <v>15.85594</v>
          </cell>
        </row>
        <row r="10112">
          <cell r="FH10112">
            <v>0</v>
          </cell>
          <cell r="FJ10112">
            <v>0</v>
          </cell>
          <cell r="PM10112">
            <v>1.1194500000000001</v>
          </cell>
        </row>
        <row r="10113">
          <cell r="FH10113">
            <v>0</v>
          </cell>
          <cell r="FJ10113">
            <v>0</v>
          </cell>
          <cell r="PM10113">
            <v>1.35547</v>
          </cell>
        </row>
        <row r="10114">
          <cell r="FH10114">
            <v>248</v>
          </cell>
          <cell r="FJ10114">
            <v>167</v>
          </cell>
          <cell r="PM10114">
            <v>1.35547</v>
          </cell>
        </row>
        <row r="10115">
          <cell r="FH10115">
            <v>0</v>
          </cell>
          <cell r="FJ10115">
            <v>0</v>
          </cell>
          <cell r="PM10115">
            <v>1.35547</v>
          </cell>
        </row>
        <row r="10116">
          <cell r="FH10116">
            <v>19</v>
          </cell>
          <cell r="FJ10116">
            <v>9</v>
          </cell>
          <cell r="PM10116">
            <v>19.479050000000001</v>
          </cell>
        </row>
        <row r="10117">
          <cell r="FH10117">
            <v>16</v>
          </cell>
          <cell r="FJ10117">
            <v>13</v>
          </cell>
          <cell r="PM10117">
            <v>1.20096</v>
          </cell>
        </row>
        <row r="10118">
          <cell r="FH10118">
            <v>0</v>
          </cell>
          <cell r="FJ10118">
            <v>0</v>
          </cell>
          <cell r="PM10118">
            <v>1.35547</v>
          </cell>
        </row>
        <row r="10119">
          <cell r="FH10119">
            <v>0</v>
          </cell>
          <cell r="FJ10119">
            <v>0</v>
          </cell>
          <cell r="PM10119">
            <v>15.85594</v>
          </cell>
        </row>
        <row r="10120">
          <cell r="FH10120">
            <v>5</v>
          </cell>
          <cell r="FJ10120">
            <v>2</v>
          </cell>
          <cell r="PM10120">
            <v>1.1182099999999999</v>
          </cell>
        </row>
        <row r="10121">
          <cell r="FH10121">
            <v>15</v>
          </cell>
          <cell r="FJ10121">
            <v>9</v>
          </cell>
          <cell r="PM10121">
            <v>1.09426</v>
          </cell>
        </row>
        <row r="10122">
          <cell r="FH10122">
            <v>0</v>
          </cell>
          <cell r="FJ10122">
            <v>0</v>
          </cell>
          <cell r="PM10122">
            <v>15.85594</v>
          </cell>
        </row>
        <row r="10123">
          <cell r="FH10123">
            <v>50</v>
          </cell>
          <cell r="FJ10123">
            <v>30</v>
          </cell>
          <cell r="PM10123">
            <v>19.479050000000001</v>
          </cell>
        </row>
        <row r="10124">
          <cell r="FH10124">
            <v>23</v>
          </cell>
          <cell r="FJ10124">
            <v>6</v>
          </cell>
          <cell r="PM10124">
            <v>1.20096</v>
          </cell>
        </row>
        <row r="10125">
          <cell r="FH10125">
            <v>0</v>
          </cell>
          <cell r="FJ10125">
            <v>0</v>
          </cell>
          <cell r="PM10125">
            <v>15.85594</v>
          </cell>
        </row>
        <row r="10126">
          <cell r="FH10126">
            <v>2</v>
          </cell>
          <cell r="FJ10126">
            <v>0</v>
          </cell>
          <cell r="PM10126">
            <v>1.10656</v>
          </cell>
        </row>
        <row r="10127">
          <cell r="FH10127">
            <v>0</v>
          </cell>
          <cell r="FJ10127">
            <v>0</v>
          </cell>
          <cell r="PM10127">
            <v>3.9971399999999999</v>
          </cell>
        </row>
        <row r="10128">
          <cell r="FH10128">
            <v>17</v>
          </cell>
          <cell r="FJ10128">
            <v>8</v>
          </cell>
          <cell r="PM10128">
            <v>17.992889999999999</v>
          </cell>
        </row>
        <row r="10129">
          <cell r="FH10129">
            <v>0</v>
          </cell>
          <cell r="FJ10129">
            <v>0</v>
          </cell>
          <cell r="PM10129">
            <v>1.13605</v>
          </cell>
        </row>
        <row r="10130">
          <cell r="FH10130">
            <v>21</v>
          </cell>
          <cell r="FJ10130">
            <v>2</v>
          </cell>
          <cell r="PM10130">
            <v>9.7058800000000005</v>
          </cell>
        </row>
        <row r="10131">
          <cell r="FH10131">
            <v>0</v>
          </cell>
          <cell r="FJ10131">
            <v>0</v>
          </cell>
          <cell r="PM10131">
            <v>1.35547</v>
          </cell>
        </row>
        <row r="10132">
          <cell r="FH10132">
            <v>0</v>
          </cell>
          <cell r="FJ10132">
            <v>0</v>
          </cell>
          <cell r="PM10132">
            <v>1.13605</v>
          </cell>
        </row>
        <row r="10133">
          <cell r="FH10133">
            <v>0</v>
          </cell>
          <cell r="FJ10133">
            <v>0</v>
          </cell>
          <cell r="PM10133">
            <v>15.85594</v>
          </cell>
        </row>
        <row r="10134">
          <cell r="FH10134">
            <v>16</v>
          </cell>
          <cell r="FJ10134">
            <v>12</v>
          </cell>
          <cell r="PM10134">
            <v>1.45455</v>
          </cell>
        </row>
        <row r="10135">
          <cell r="FH10135">
            <v>0</v>
          </cell>
          <cell r="FJ10135">
            <v>0</v>
          </cell>
          <cell r="PM10135">
            <v>9.5</v>
          </cell>
        </row>
        <row r="10136">
          <cell r="FH10136">
            <v>0</v>
          </cell>
          <cell r="FJ10136">
            <v>0</v>
          </cell>
          <cell r="PM10136">
            <v>15.85594</v>
          </cell>
        </row>
        <row r="10137">
          <cell r="FH10137">
            <v>0</v>
          </cell>
          <cell r="FJ10137">
            <v>0</v>
          </cell>
          <cell r="PM10137">
            <v>1.13605</v>
          </cell>
        </row>
        <row r="10138">
          <cell r="FH10138">
            <v>0</v>
          </cell>
          <cell r="FJ10138">
            <v>0</v>
          </cell>
          <cell r="PM10138">
            <v>15.85594</v>
          </cell>
        </row>
        <row r="10139">
          <cell r="FH10139">
            <v>0</v>
          </cell>
          <cell r="FJ10139">
            <v>0</v>
          </cell>
          <cell r="PM10139">
            <v>1.35547</v>
          </cell>
        </row>
        <row r="10140">
          <cell r="FH10140">
            <v>0</v>
          </cell>
          <cell r="FJ10140">
            <v>0</v>
          </cell>
          <cell r="PM10140">
            <v>1.1964300000000001</v>
          </cell>
        </row>
        <row r="10141">
          <cell r="FH10141">
            <v>0</v>
          </cell>
          <cell r="FJ10141">
            <v>0</v>
          </cell>
          <cell r="PM10141">
            <v>1.35547</v>
          </cell>
        </row>
        <row r="10142">
          <cell r="FH10142">
            <v>0</v>
          </cell>
          <cell r="FJ10142">
            <v>0</v>
          </cell>
          <cell r="PM10142">
            <v>1.35547</v>
          </cell>
        </row>
        <row r="10143">
          <cell r="FH10143">
            <v>0</v>
          </cell>
          <cell r="FJ10143">
            <v>0</v>
          </cell>
          <cell r="PM10143">
            <v>15.85594</v>
          </cell>
        </row>
        <row r="10144">
          <cell r="FH10144">
            <v>0</v>
          </cell>
          <cell r="FJ10144">
            <v>0</v>
          </cell>
          <cell r="PM10144">
            <v>1.35547</v>
          </cell>
        </row>
        <row r="10145">
          <cell r="FH10145">
            <v>0</v>
          </cell>
          <cell r="FJ10145">
            <v>0</v>
          </cell>
          <cell r="PM10145">
            <v>3.9971399999999999</v>
          </cell>
        </row>
        <row r="10146">
          <cell r="FH10146">
            <v>15</v>
          </cell>
          <cell r="FJ10146">
            <v>9</v>
          </cell>
          <cell r="PM10146">
            <v>1.35547</v>
          </cell>
        </row>
        <row r="10147">
          <cell r="FH10147">
            <v>0</v>
          </cell>
          <cell r="FJ10147">
            <v>0</v>
          </cell>
          <cell r="PM10147">
            <v>3.9971399999999999</v>
          </cell>
        </row>
        <row r="10148">
          <cell r="FH10148">
            <v>53</v>
          </cell>
          <cell r="FJ10148">
            <v>43</v>
          </cell>
          <cell r="PM10148">
            <v>1.20096</v>
          </cell>
        </row>
        <row r="10149">
          <cell r="FH10149">
            <v>792</v>
          </cell>
          <cell r="FJ10149">
            <v>556</v>
          </cell>
          <cell r="PM10149">
            <v>1.35547</v>
          </cell>
        </row>
        <row r="10150">
          <cell r="FH10150">
            <v>12</v>
          </cell>
          <cell r="FJ10150">
            <v>6</v>
          </cell>
          <cell r="PM10150">
            <v>1.35547</v>
          </cell>
        </row>
        <row r="10151">
          <cell r="FH10151">
            <v>0</v>
          </cell>
          <cell r="FJ10151">
            <v>0</v>
          </cell>
          <cell r="PM10151">
            <v>3.9971399999999999</v>
          </cell>
        </row>
        <row r="10152">
          <cell r="FH10152">
            <v>0</v>
          </cell>
          <cell r="FJ10152">
            <v>0</v>
          </cell>
          <cell r="PM10152">
            <v>1.1194500000000001</v>
          </cell>
        </row>
        <row r="10153">
          <cell r="FH10153">
            <v>0</v>
          </cell>
          <cell r="FJ10153">
            <v>0</v>
          </cell>
          <cell r="PM10153">
            <v>1.1194500000000001</v>
          </cell>
        </row>
        <row r="10154">
          <cell r="FH10154">
            <v>0</v>
          </cell>
          <cell r="FJ10154">
            <v>0</v>
          </cell>
          <cell r="PM10154">
            <v>1.35547</v>
          </cell>
        </row>
        <row r="10155">
          <cell r="FH10155">
            <v>0</v>
          </cell>
          <cell r="FJ10155">
            <v>0</v>
          </cell>
          <cell r="PM10155">
            <v>3.9971399999999999</v>
          </cell>
        </row>
        <row r="10156">
          <cell r="FH10156">
            <v>0</v>
          </cell>
          <cell r="FJ10156">
            <v>0</v>
          </cell>
          <cell r="PM10156">
            <v>1.35547</v>
          </cell>
        </row>
        <row r="10157">
          <cell r="FH10157">
            <v>0</v>
          </cell>
          <cell r="FJ10157">
            <v>0</v>
          </cell>
          <cell r="PM10157">
            <v>15.85594</v>
          </cell>
        </row>
        <row r="10158">
          <cell r="FH10158">
            <v>0</v>
          </cell>
          <cell r="FJ10158">
            <v>0</v>
          </cell>
          <cell r="PM10158">
            <v>1.13605</v>
          </cell>
        </row>
        <row r="10159">
          <cell r="FH10159">
            <v>0</v>
          </cell>
          <cell r="FJ10159">
            <v>0</v>
          </cell>
          <cell r="PM10159">
            <v>1.1233500000000001</v>
          </cell>
        </row>
        <row r="10160">
          <cell r="FH10160">
            <v>0</v>
          </cell>
          <cell r="FJ10160">
            <v>0</v>
          </cell>
          <cell r="PM10160">
            <v>3.9971399999999999</v>
          </cell>
        </row>
        <row r="10161">
          <cell r="FH10161">
            <v>18</v>
          </cell>
          <cell r="FJ10161">
            <v>18</v>
          </cell>
          <cell r="PM10161">
            <v>1.20096</v>
          </cell>
        </row>
        <row r="10162">
          <cell r="FH10162">
            <v>69</v>
          </cell>
          <cell r="FJ10162">
            <v>35</v>
          </cell>
          <cell r="PM10162">
            <v>17.992889999999999</v>
          </cell>
        </row>
        <row r="10163">
          <cell r="FH10163">
            <v>0</v>
          </cell>
          <cell r="FJ10163">
            <v>0</v>
          </cell>
          <cell r="PM10163">
            <v>1.10656</v>
          </cell>
        </row>
        <row r="10164">
          <cell r="FH10164">
            <v>0</v>
          </cell>
          <cell r="FJ10164">
            <v>0</v>
          </cell>
          <cell r="PM10164">
            <v>1.35547</v>
          </cell>
        </row>
        <row r="10165">
          <cell r="FH10165">
            <v>0</v>
          </cell>
          <cell r="FJ10165">
            <v>0</v>
          </cell>
          <cell r="PM10165">
            <v>1.35547</v>
          </cell>
        </row>
        <row r="10166">
          <cell r="FH10166">
            <v>0</v>
          </cell>
          <cell r="FJ10166">
            <v>0</v>
          </cell>
          <cell r="PM10166">
            <v>1.35547</v>
          </cell>
        </row>
        <row r="10167">
          <cell r="FH10167">
            <v>0</v>
          </cell>
          <cell r="FJ10167">
            <v>0</v>
          </cell>
          <cell r="PM10167">
            <v>1.35547</v>
          </cell>
        </row>
        <row r="10168">
          <cell r="FH10168">
            <v>0</v>
          </cell>
          <cell r="FJ10168">
            <v>0</v>
          </cell>
          <cell r="PM10168">
            <v>1.35547</v>
          </cell>
        </row>
        <row r="10169">
          <cell r="FH10169">
            <v>50</v>
          </cell>
          <cell r="FJ10169">
            <v>4</v>
          </cell>
          <cell r="PM10169">
            <v>1.35547</v>
          </cell>
        </row>
        <row r="10170">
          <cell r="FH10170">
            <v>0</v>
          </cell>
          <cell r="FJ10170">
            <v>0</v>
          </cell>
          <cell r="PM10170">
            <v>1.1182099999999999</v>
          </cell>
        </row>
        <row r="10171">
          <cell r="FH10171">
            <v>0</v>
          </cell>
          <cell r="FJ10171">
            <v>0</v>
          </cell>
          <cell r="PM10171">
            <v>1.1194500000000001</v>
          </cell>
        </row>
        <row r="10172">
          <cell r="FH10172">
            <v>72</v>
          </cell>
          <cell r="FJ10172">
            <v>35</v>
          </cell>
          <cell r="PM10172">
            <v>1.20096</v>
          </cell>
        </row>
        <row r="10173">
          <cell r="FH10173">
            <v>0</v>
          </cell>
          <cell r="FJ10173">
            <v>0</v>
          </cell>
          <cell r="PM10173">
            <v>3.9971399999999999</v>
          </cell>
        </row>
        <row r="10174">
          <cell r="FH10174">
            <v>0</v>
          </cell>
          <cell r="FJ10174">
            <v>0</v>
          </cell>
          <cell r="PM10174">
            <v>3.9971399999999999</v>
          </cell>
        </row>
        <row r="10175">
          <cell r="FH10175">
            <v>0</v>
          </cell>
          <cell r="FJ10175">
            <v>0</v>
          </cell>
          <cell r="PM10175">
            <v>1.35547</v>
          </cell>
        </row>
        <row r="10176">
          <cell r="FH10176">
            <v>0</v>
          </cell>
          <cell r="FJ10176">
            <v>0</v>
          </cell>
          <cell r="PM10176">
            <v>15.85594</v>
          </cell>
        </row>
        <row r="10177">
          <cell r="FH10177">
            <v>16</v>
          </cell>
          <cell r="FJ10177">
            <v>13</v>
          </cell>
          <cell r="PM10177">
            <v>9.7058800000000005</v>
          </cell>
        </row>
        <row r="10178">
          <cell r="FH10178">
            <v>0</v>
          </cell>
          <cell r="FJ10178">
            <v>0</v>
          </cell>
          <cell r="PM10178">
            <v>1.20096</v>
          </cell>
        </row>
        <row r="10179">
          <cell r="FH10179">
            <v>0</v>
          </cell>
          <cell r="FJ10179">
            <v>0</v>
          </cell>
          <cell r="PM10179">
            <v>1.35547</v>
          </cell>
        </row>
        <row r="10180">
          <cell r="FH10180">
            <v>0</v>
          </cell>
          <cell r="FJ10180">
            <v>0</v>
          </cell>
          <cell r="PM10180">
            <v>3.9971399999999999</v>
          </cell>
        </row>
        <row r="10181">
          <cell r="FH10181">
            <v>0</v>
          </cell>
          <cell r="FJ10181">
            <v>0</v>
          </cell>
          <cell r="PM10181">
            <v>1.35547</v>
          </cell>
        </row>
        <row r="10182">
          <cell r="FH10182">
            <v>56</v>
          </cell>
          <cell r="FJ10182">
            <v>8</v>
          </cell>
          <cell r="PM10182">
            <v>17.992889999999999</v>
          </cell>
        </row>
        <row r="10183">
          <cell r="FH10183">
            <v>0</v>
          </cell>
          <cell r="FJ10183">
            <v>0</v>
          </cell>
          <cell r="PM10183">
            <v>15.85594</v>
          </cell>
        </row>
        <row r="10184">
          <cell r="FH10184">
            <v>20</v>
          </cell>
          <cell r="FJ10184">
            <v>17</v>
          </cell>
          <cell r="PM10184">
            <v>1.35547</v>
          </cell>
        </row>
        <row r="10185">
          <cell r="FH10185">
            <v>0</v>
          </cell>
          <cell r="FJ10185">
            <v>0</v>
          </cell>
          <cell r="PM10185">
            <v>3.9971399999999999</v>
          </cell>
        </row>
        <row r="10186">
          <cell r="FH10186">
            <v>0</v>
          </cell>
          <cell r="FJ10186">
            <v>0</v>
          </cell>
          <cell r="PM10186">
            <v>1.1194500000000001</v>
          </cell>
        </row>
        <row r="10187">
          <cell r="FH10187">
            <v>0</v>
          </cell>
          <cell r="FJ10187">
            <v>0</v>
          </cell>
          <cell r="PM10187">
            <v>1.1182099999999999</v>
          </cell>
        </row>
        <row r="10188">
          <cell r="FH10188">
            <v>0</v>
          </cell>
          <cell r="FJ10188">
            <v>0</v>
          </cell>
          <cell r="PM10188">
            <v>1.13605</v>
          </cell>
        </row>
        <row r="10189">
          <cell r="FH10189">
            <v>40</v>
          </cell>
          <cell r="FJ10189">
            <v>20</v>
          </cell>
          <cell r="PM10189">
            <v>19.479050000000001</v>
          </cell>
        </row>
        <row r="10190">
          <cell r="FH10190">
            <v>0</v>
          </cell>
          <cell r="FJ10190">
            <v>0</v>
          </cell>
          <cell r="PM10190">
            <v>15.85594</v>
          </cell>
        </row>
        <row r="10191">
          <cell r="FH10191">
            <v>23</v>
          </cell>
          <cell r="FJ10191">
            <v>8</v>
          </cell>
          <cell r="PM10191">
            <v>1.1515200000000001</v>
          </cell>
        </row>
        <row r="10192">
          <cell r="FH10192">
            <v>79</v>
          </cell>
          <cell r="FJ10192">
            <v>4</v>
          </cell>
          <cell r="PM10192">
            <v>1.20096</v>
          </cell>
        </row>
        <row r="10193">
          <cell r="FH10193">
            <v>0</v>
          </cell>
          <cell r="FJ10193">
            <v>0</v>
          </cell>
          <cell r="PM10193">
            <v>15.85594</v>
          </cell>
        </row>
        <row r="10194">
          <cell r="FH10194">
            <v>15</v>
          </cell>
          <cell r="FJ10194">
            <v>10</v>
          </cell>
          <cell r="PM10194">
            <v>1.35547</v>
          </cell>
        </row>
        <row r="10195">
          <cell r="FH10195">
            <v>0</v>
          </cell>
          <cell r="FJ10195">
            <v>0</v>
          </cell>
          <cell r="PM10195">
            <v>1.20096</v>
          </cell>
        </row>
        <row r="10196">
          <cell r="FH10196">
            <v>0</v>
          </cell>
          <cell r="FJ10196">
            <v>0</v>
          </cell>
          <cell r="PM10196">
            <v>1.1194500000000001</v>
          </cell>
        </row>
        <row r="10197">
          <cell r="FH10197">
            <v>0</v>
          </cell>
          <cell r="FJ10197">
            <v>0</v>
          </cell>
          <cell r="PM10197">
            <v>1.35547</v>
          </cell>
        </row>
        <row r="10198">
          <cell r="FH10198">
            <v>0</v>
          </cell>
          <cell r="FJ10198">
            <v>0</v>
          </cell>
          <cell r="PM10198">
            <v>1.20096</v>
          </cell>
        </row>
        <row r="10199">
          <cell r="FH10199">
            <v>115</v>
          </cell>
          <cell r="FJ10199">
            <v>27</v>
          </cell>
          <cell r="PM10199">
            <v>1.35547</v>
          </cell>
        </row>
        <row r="10200">
          <cell r="FH10200">
            <v>0</v>
          </cell>
          <cell r="FJ10200">
            <v>0</v>
          </cell>
          <cell r="PM10200">
            <v>3.9971399999999999</v>
          </cell>
        </row>
        <row r="10201">
          <cell r="FH10201">
            <v>0</v>
          </cell>
          <cell r="FJ10201">
            <v>0</v>
          </cell>
          <cell r="PM10201">
            <v>1.125</v>
          </cell>
        </row>
        <row r="10202">
          <cell r="FH10202">
            <v>0</v>
          </cell>
          <cell r="FJ10202">
            <v>0</v>
          </cell>
          <cell r="PM10202">
            <v>1.35547</v>
          </cell>
        </row>
        <row r="10203">
          <cell r="FH10203">
            <v>0</v>
          </cell>
          <cell r="FJ10203">
            <v>0</v>
          </cell>
          <cell r="PM10203">
            <v>1.35547</v>
          </cell>
        </row>
        <row r="10204">
          <cell r="FH10204">
            <v>0</v>
          </cell>
          <cell r="FJ10204">
            <v>0</v>
          </cell>
          <cell r="PM10204">
            <v>1.13605</v>
          </cell>
        </row>
        <row r="10205">
          <cell r="FH10205">
            <v>150</v>
          </cell>
          <cell r="FJ10205">
            <v>66</v>
          </cell>
          <cell r="PM10205">
            <v>12.2</v>
          </cell>
        </row>
        <row r="10206">
          <cell r="FH10206">
            <v>11</v>
          </cell>
          <cell r="FJ10206">
            <v>0</v>
          </cell>
          <cell r="PM10206">
            <v>1.1515200000000001</v>
          </cell>
        </row>
        <row r="10207">
          <cell r="FH10207">
            <v>14</v>
          </cell>
          <cell r="FJ10207">
            <v>0</v>
          </cell>
          <cell r="PM10207">
            <v>1.1515200000000001</v>
          </cell>
        </row>
        <row r="10208">
          <cell r="FH10208">
            <v>53</v>
          </cell>
          <cell r="FJ10208">
            <v>50</v>
          </cell>
          <cell r="PM10208">
            <v>1.20096</v>
          </cell>
        </row>
        <row r="10209">
          <cell r="FH10209">
            <v>0</v>
          </cell>
          <cell r="FJ10209">
            <v>0</v>
          </cell>
          <cell r="PM10209">
            <v>1.13605</v>
          </cell>
        </row>
        <row r="10210">
          <cell r="FH10210">
            <v>39</v>
          </cell>
          <cell r="FJ10210">
            <v>39</v>
          </cell>
          <cell r="PM10210">
            <v>19.479050000000001</v>
          </cell>
        </row>
        <row r="10211">
          <cell r="FH10211">
            <v>234</v>
          </cell>
          <cell r="FJ10211">
            <v>75</v>
          </cell>
          <cell r="PM10211">
            <v>1.35547</v>
          </cell>
        </row>
        <row r="10212">
          <cell r="FH10212">
            <v>70</v>
          </cell>
          <cell r="FJ10212">
            <v>55</v>
          </cell>
          <cell r="PM10212">
            <v>1.35547</v>
          </cell>
        </row>
        <row r="10213">
          <cell r="FH10213">
            <v>0</v>
          </cell>
          <cell r="FJ10213">
            <v>0</v>
          </cell>
          <cell r="PM10213">
            <v>15.85594</v>
          </cell>
        </row>
        <row r="10214">
          <cell r="FH10214">
            <v>21</v>
          </cell>
          <cell r="FJ10214">
            <v>1</v>
          </cell>
          <cell r="PM10214">
            <v>20.760729999999999</v>
          </cell>
        </row>
        <row r="10215">
          <cell r="FH10215">
            <v>54</v>
          </cell>
          <cell r="FJ10215">
            <v>29</v>
          </cell>
          <cell r="PM10215">
            <v>20.158429999999999</v>
          </cell>
        </row>
        <row r="10216">
          <cell r="FH10216">
            <v>0</v>
          </cell>
          <cell r="FJ10216">
            <v>0</v>
          </cell>
          <cell r="PM10216">
            <v>1.35547</v>
          </cell>
        </row>
        <row r="10217">
          <cell r="FH10217">
            <v>10</v>
          </cell>
          <cell r="FJ10217">
            <v>1</v>
          </cell>
          <cell r="PM10217">
            <v>1.10656</v>
          </cell>
        </row>
        <row r="10218">
          <cell r="FH10218">
            <v>0</v>
          </cell>
          <cell r="FJ10218">
            <v>0</v>
          </cell>
          <cell r="PM10218">
            <v>1.35547</v>
          </cell>
        </row>
        <row r="10219">
          <cell r="FH10219">
            <v>11</v>
          </cell>
          <cell r="FJ10219">
            <v>0</v>
          </cell>
          <cell r="PM10219">
            <v>1.1515200000000001</v>
          </cell>
        </row>
        <row r="10220">
          <cell r="FH10220">
            <v>0</v>
          </cell>
          <cell r="FJ10220">
            <v>0</v>
          </cell>
          <cell r="PM10220">
            <v>1.35547</v>
          </cell>
        </row>
        <row r="10221">
          <cell r="FH10221">
            <v>0</v>
          </cell>
          <cell r="FJ10221">
            <v>0</v>
          </cell>
          <cell r="PM10221">
            <v>1.1182099999999999</v>
          </cell>
        </row>
        <row r="10222">
          <cell r="FH10222">
            <v>18</v>
          </cell>
          <cell r="FJ10222">
            <v>6</v>
          </cell>
          <cell r="PM10222">
            <v>20.760729999999999</v>
          </cell>
        </row>
        <row r="10223">
          <cell r="FH10223">
            <v>0</v>
          </cell>
          <cell r="FJ10223">
            <v>0</v>
          </cell>
          <cell r="PM10223">
            <v>1.35547</v>
          </cell>
        </row>
        <row r="10224">
          <cell r="FH10224">
            <v>0</v>
          </cell>
          <cell r="FJ10224">
            <v>0</v>
          </cell>
          <cell r="PM10224">
            <v>1.35547</v>
          </cell>
        </row>
        <row r="10225">
          <cell r="FH10225">
            <v>0</v>
          </cell>
          <cell r="FJ10225">
            <v>0</v>
          </cell>
          <cell r="PM10225">
            <v>3.9971399999999999</v>
          </cell>
        </row>
        <row r="10226">
          <cell r="FH10226">
            <v>130</v>
          </cell>
          <cell r="FJ10226">
            <v>60</v>
          </cell>
          <cell r="PM10226">
            <v>1.35547</v>
          </cell>
        </row>
        <row r="10227">
          <cell r="FH10227">
            <v>0</v>
          </cell>
          <cell r="FJ10227">
            <v>0</v>
          </cell>
          <cell r="PM10227">
            <v>15.85594</v>
          </cell>
        </row>
        <row r="10228">
          <cell r="FH10228">
            <v>14</v>
          </cell>
          <cell r="FJ10228">
            <v>8</v>
          </cell>
          <cell r="PM10228">
            <v>19.479050000000001</v>
          </cell>
        </row>
        <row r="10229">
          <cell r="FH10229">
            <v>0</v>
          </cell>
          <cell r="FJ10229">
            <v>0</v>
          </cell>
          <cell r="PM10229">
            <v>1.35547</v>
          </cell>
        </row>
        <row r="10230">
          <cell r="FH10230">
            <v>0</v>
          </cell>
          <cell r="FJ10230">
            <v>0</v>
          </cell>
          <cell r="PM10230">
            <v>3.9971399999999999</v>
          </cell>
        </row>
        <row r="10231">
          <cell r="FH10231">
            <v>0</v>
          </cell>
          <cell r="FJ10231">
            <v>0</v>
          </cell>
          <cell r="PM10231">
            <v>1.1515200000000001</v>
          </cell>
        </row>
        <row r="10232">
          <cell r="FH10232">
            <v>50</v>
          </cell>
          <cell r="FJ10232">
            <v>5</v>
          </cell>
          <cell r="PM10232">
            <v>1.20096</v>
          </cell>
        </row>
        <row r="10233">
          <cell r="FH10233">
            <v>0</v>
          </cell>
          <cell r="FJ10233">
            <v>0</v>
          </cell>
          <cell r="PM10233">
            <v>3.9971399999999999</v>
          </cell>
        </row>
        <row r="10234">
          <cell r="FH10234">
            <v>0</v>
          </cell>
          <cell r="FJ10234">
            <v>0</v>
          </cell>
          <cell r="PM10234">
            <v>3.9971399999999999</v>
          </cell>
        </row>
        <row r="10235">
          <cell r="FH10235">
            <v>14</v>
          </cell>
          <cell r="FJ10235">
            <v>7</v>
          </cell>
          <cell r="PM10235">
            <v>1.35547</v>
          </cell>
        </row>
        <row r="10236">
          <cell r="FH10236">
            <v>0</v>
          </cell>
          <cell r="FJ10236">
            <v>0</v>
          </cell>
          <cell r="PM10236">
            <v>3.9971399999999999</v>
          </cell>
        </row>
        <row r="10237">
          <cell r="FH10237">
            <v>0</v>
          </cell>
          <cell r="FJ10237">
            <v>0</v>
          </cell>
          <cell r="PM10237">
            <v>1.35547</v>
          </cell>
        </row>
        <row r="10238">
          <cell r="FH10238">
            <v>0</v>
          </cell>
          <cell r="FJ10238">
            <v>0</v>
          </cell>
          <cell r="PM10238">
            <v>1.1182099999999999</v>
          </cell>
        </row>
        <row r="10239">
          <cell r="FH10239">
            <v>49</v>
          </cell>
          <cell r="FJ10239">
            <v>24</v>
          </cell>
          <cell r="PM10239">
            <v>19.479050000000001</v>
          </cell>
        </row>
        <row r="10240">
          <cell r="FH10240">
            <v>21</v>
          </cell>
          <cell r="FJ10240">
            <v>13</v>
          </cell>
          <cell r="PM10240">
            <v>19.479050000000001</v>
          </cell>
        </row>
        <row r="10241">
          <cell r="FH10241">
            <v>35</v>
          </cell>
          <cell r="FJ10241">
            <v>0</v>
          </cell>
          <cell r="PM10241">
            <v>20.760729999999999</v>
          </cell>
        </row>
        <row r="10242">
          <cell r="FH10242">
            <v>0</v>
          </cell>
          <cell r="FJ10242">
            <v>0</v>
          </cell>
          <cell r="PM10242">
            <v>3.9971399999999999</v>
          </cell>
        </row>
        <row r="10243">
          <cell r="FH10243">
            <v>0</v>
          </cell>
          <cell r="FJ10243">
            <v>0</v>
          </cell>
          <cell r="PM10243">
            <v>1.1182099999999999</v>
          </cell>
        </row>
        <row r="10244">
          <cell r="FH10244">
            <v>10</v>
          </cell>
          <cell r="FJ10244">
            <v>0</v>
          </cell>
          <cell r="PM10244">
            <v>19.479050000000001</v>
          </cell>
        </row>
        <row r="10245">
          <cell r="FH10245">
            <v>21</v>
          </cell>
          <cell r="FJ10245">
            <v>14</v>
          </cell>
          <cell r="PM10245">
            <v>19.479050000000001</v>
          </cell>
        </row>
        <row r="10246">
          <cell r="FH10246">
            <v>0</v>
          </cell>
          <cell r="FJ10246">
            <v>0</v>
          </cell>
          <cell r="PM10246">
            <v>15.85594</v>
          </cell>
        </row>
        <row r="10247">
          <cell r="FH10247">
            <v>16</v>
          </cell>
          <cell r="FJ10247">
            <v>6</v>
          </cell>
          <cell r="PM10247">
            <v>1.20096</v>
          </cell>
        </row>
        <row r="10248">
          <cell r="FH10248">
            <v>0</v>
          </cell>
          <cell r="FJ10248">
            <v>0</v>
          </cell>
          <cell r="PM10248">
            <v>15.85594</v>
          </cell>
        </row>
        <row r="10249">
          <cell r="FH10249">
            <v>0</v>
          </cell>
          <cell r="FJ10249">
            <v>0</v>
          </cell>
          <cell r="PM10249">
            <v>3.9971399999999999</v>
          </cell>
        </row>
        <row r="10250">
          <cell r="FH10250">
            <v>7</v>
          </cell>
          <cell r="FJ10250">
            <v>7</v>
          </cell>
          <cell r="PM10250">
            <v>1.1182099999999999</v>
          </cell>
        </row>
        <row r="10251">
          <cell r="FH10251">
            <v>5</v>
          </cell>
          <cell r="FJ10251">
            <v>3</v>
          </cell>
          <cell r="PM10251">
            <v>1.1182099999999999</v>
          </cell>
        </row>
        <row r="10252">
          <cell r="FH10252">
            <v>11</v>
          </cell>
          <cell r="FJ10252">
            <v>10</v>
          </cell>
          <cell r="PM10252">
            <v>1.1182099999999999</v>
          </cell>
        </row>
        <row r="10253">
          <cell r="FH10253">
            <v>7</v>
          </cell>
          <cell r="FJ10253">
            <v>7</v>
          </cell>
          <cell r="PM10253">
            <v>1.1182099999999999</v>
          </cell>
        </row>
        <row r="10254">
          <cell r="FH10254">
            <v>0</v>
          </cell>
          <cell r="FJ10254">
            <v>0</v>
          </cell>
          <cell r="PM10254">
            <v>1.1182099999999999</v>
          </cell>
        </row>
        <row r="10255">
          <cell r="FH10255">
            <v>58</v>
          </cell>
          <cell r="FJ10255">
            <v>33</v>
          </cell>
          <cell r="PM10255">
            <v>17.992889999999999</v>
          </cell>
        </row>
        <row r="10256">
          <cell r="FH10256">
            <v>0</v>
          </cell>
          <cell r="FJ10256">
            <v>0</v>
          </cell>
          <cell r="PM10256">
            <v>1.1515200000000001</v>
          </cell>
        </row>
        <row r="10257">
          <cell r="FH10257">
            <v>7</v>
          </cell>
          <cell r="FJ10257">
            <v>0</v>
          </cell>
          <cell r="PM10257">
            <v>1.1515200000000001</v>
          </cell>
        </row>
        <row r="10258">
          <cell r="FH10258">
            <v>0</v>
          </cell>
          <cell r="FJ10258">
            <v>0</v>
          </cell>
          <cell r="PM10258">
            <v>15.85594</v>
          </cell>
        </row>
        <row r="10259">
          <cell r="FH10259">
            <v>30</v>
          </cell>
          <cell r="FJ10259">
            <v>10</v>
          </cell>
          <cell r="PM10259">
            <v>17.992889999999999</v>
          </cell>
        </row>
        <row r="10260">
          <cell r="FH10260">
            <v>0</v>
          </cell>
          <cell r="FJ10260">
            <v>0</v>
          </cell>
          <cell r="PM10260">
            <v>3.9971399999999999</v>
          </cell>
        </row>
        <row r="10261">
          <cell r="FH10261">
            <v>0</v>
          </cell>
          <cell r="FJ10261">
            <v>0</v>
          </cell>
          <cell r="PM10261">
            <v>15.85594</v>
          </cell>
        </row>
        <row r="10262">
          <cell r="FH10262">
            <v>0</v>
          </cell>
          <cell r="FJ10262">
            <v>0</v>
          </cell>
          <cell r="PM10262">
            <v>15.85594</v>
          </cell>
        </row>
        <row r="10263">
          <cell r="FH10263">
            <v>15</v>
          </cell>
          <cell r="FJ10263">
            <v>5</v>
          </cell>
          <cell r="PM10263">
            <v>17.992889999999999</v>
          </cell>
        </row>
        <row r="10264">
          <cell r="FH10264">
            <v>0</v>
          </cell>
          <cell r="FJ10264">
            <v>0</v>
          </cell>
          <cell r="PM10264">
            <v>1.1515200000000001</v>
          </cell>
        </row>
        <row r="10265">
          <cell r="FH10265">
            <v>30</v>
          </cell>
          <cell r="FJ10265">
            <v>27</v>
          </cell>
          <cell r="PM10265">
            <v>17.992889999999999</v>
          </cell>
        </row>
        <row r="10266">
          <cell r="FH10266">
            <v>0</v>
          </cell>
          <cell r="FJ10266">
            <v>0</v>
          </cell>
          <cell r="PM10266">
            <v>3.9971399999999999</v>
          </cell>
        </row>
        <row r="10267">
          <cell r="FH10267">
            <v>0</v>
          </cell>
          <cell r="FJ10267">
            <v>0</v>
          </cell>
          <cell r="PM10267">
            <v>3.9971399999999999</v>
          </cell>
        </row>
        <row r="10268">
          <cell r="FH10268">
            <v>0</v>
          </cell>
          <cell r="FJ10268">
            <v>0</v>
          </cell>
          <cell r="PM10268">
            <v>3.9971399999999999</v>
          </cell>
        </row>
        <row r="10269">
          <cell r="FH10269">
            <v>0</v>
          </cell>
          <cell r="FJ10269">
            <v>0</v>
          </cell>
          <cell r="PM10269">
            <v>1.35547</v>
          </cell>
        </row>
        <row r="10270">
          <cell r="FH10270">
            <v>0</v>
          </cell>
          <cell r="FJ10270">
            <v>0</v>
          </cell>
          <cell r="PM10270">
            <v>15.85594</v>
          </cell>
        </row>
        <row r="10271">
          <cell r="FH10271">
            <v>0</v>
          </cell>
          <cell r="FJ10271">
            <v>0</v>
          </cell>
          <cell r="PM10271">
            <v>15.85594</v>
          </cell>
        </row>
        <row r="10272">
          <cell r="FH10272">
            <v>180</v>
          </cell>
          <cell r="FJ10272">
            <v>100</v>
          </cell>
          <cell r="PM10272">
            <v>20.760729999999999</v>
          </cell>
        </row>
        <row r="10273">
          <cell r="FH10273">
            <v>53</v>
          </cell>
          <cell r="FJ10273">
            <v>46</v>
          </cell>
          <cell r="PM10273">
            <v>19.479050000000001</v>
          </cell>
        </row>
        <row r="10274">
          <cell r="FH10274">
            <v>0</v>
          </cell>
          <cell r="FJ10274">
            <v>0</v>
          </cell>
          <cell r="PM10274">
            <v>3.9971399999999999</v>
          </cell>
        </row>
        <row r="10275">
          <cell r="FH10275">
            <v>0</v>
          </cell>
          <cell r="FJ10275">
            <v>0</v>
          </cell>
          <cell r="PM10275">
            <v>1.1182099999999999</v>
          </cell>
        </row>
        <row r="10276">
          <cell r="FH10276">
            <v>0</v>
          </cell>
          <cell r="FJ10276">
            <v>0</v>
          </cell>
          <cell r="PM10276">
            <v>15.85594</v>
          </cell>
        </row>
        <row r="10277">
          <cell r="FH10277">
            <v>275</v>
          </cell>
          <cell r="FJ10277">
            <v>135</v>
          </cell>
          <cell r="PM10277">
            <v>20.158429999999999</v>
          </cell>
        </row>
        <row r="10278">
          <cell r="FH10278">
            <v>15</v>
          </cell>
          <cell r="FJ10278">
            <v>8</v>
          </cell>
          <cell r="PM10278">
            <v>1.35547</v>
          </cell>
        </row>
        <row r="10279">
          <cell r="FH10279">
            <v>0</v>
          </cell>
          <cell r="FJ10279">
            <v>0</v>
          </cell>
          <cell r="PM10279">
            <v>1.1515200000000001</v>
          </cell>
        </row>
        <row r="10280">
          <cell r="FH10280">
            <v>18</v>
          </cell>
          <cell r="FJ10280">
            <v>16</v>
          </cell>
          <cell r="PM10280">
            <v>1.35547</v>
          </cell>
        </row>
        <row r="10281">
          <cell r="FH10281">
            <v>39</v>
          </cell>
          <cell r="FJ10281">
            <v>26</v>
          </cell>
          <cell r="PM10281">
            <v>1.35547</v>
          </cell>
        </row>
        <row r="10282">
          <cell r="FH10282">
            <v>0</v>
          </cell>
          <cell r="FJ10282">
            <v>0</v>
          </cell>
          <cell r="PM10282">
            <v>3.9971399999999999</v>
          </cell>
        </row>
        <row r="10283">
          <cell r="FH10283">
            <v>15</v>
          </cell>
          <cell r="FJ10283">
            <v>8</v>
          </cell>
          <cell r="PM10283">
            <v>1.20096</v>
          </cell>
        </row>
        <row r="10284">
          <cell r="FH10284">
            <v>0</v>
          </cell>
          <cell r="FJ10284">
            <v>0</v>
          </cell>
          <cell r="PM10284">
            <v>3.9971399999999999</v>
          </cell>
        </row>
        <row r="10285">
          <cell r="FH10285">
            <v>0</v>
          </cell>
          <cell r="FJ10285">
            <v>0</v>
          </cell>
          <cell r="PM10285">
            <v>3.9971399999999999</v>
          </cell>
        </row>
        <row r="10286">
          <cell r="FH10286">
            <v>15</v>
          </cell>
          <cell r="FJ10286">
            <v>12</v>
          </cell>
          <cell r="PM10286">
            <v>19.479050000000001</v>
          </cell>
        </row>
        <row r="10287">
          <cell r="FH10287">
            <v>0</v>
          </cell>
          <cell r="FJ10287">
            <v>0</v>
          </cell>
          <cell r="PM10287">
            <v>15.85594</v>
          </cell>
        </row>
        <row r="10288">
          <cell r="FH10288">
            <v>0</v>
          </cell>
          <cell r="FJ10288">
            <v>0</v>
          </cell>
          <cell r="PM10288">
            <v>1.1515200000000001</v>
          </cell>
        </row>
        <row r="10289">
          <cell r="FH10289">
            <v>12</v>
          </cell>
          <cell r="FJ10289">
            <v>10</v>
          </cell>
          <cell r="PM10289">
            <v>1.35547</v>
          </cell>
        </row>
        <row r="10290">
          <cell r="FH10290">
            <v>15</v>
          </cell>
          <cell r="FJ10290">
            <v>5</v>
          </cell>
          <cell r="PM10290">
            <v>20.760729999999999</v>
          </cell>
        </row>
        <row r="10291">
          <cell r="FH10291">
            <v>0</v>
          </cell>
          <cell r="FJ10291">
            <v>0</v>
          </cell>
          <cell r="PM10291">
            <v>3.9971399999999999</v>
          </cell>
        </row>
        <row r="10292">
          <cell r="FH10292">
            <v>0</v>
          </cell>
          <cell r="FJ10292">
            <v>0</v>
          </cell>
          <cell r="PM10292">
            <v>15.85594</v>
          </cell>
        </row>
        <row r="10293">
          <cell r="FH10293">
            <v>0</v>
          </cell>
          <cell r="FJ10293">
            <v>0</v>
          </cell>
          <cell r="PM10293">
            <v>15.85594</v>
          </cell>
        </row>
        <row r="10294">
          <cell r="FH10294">
            <v>0</v>
          </cell>
          <cell r="FJ10294">
            <v>0</v>
          </cell>
          <cell r="PM10294">
            <v>3.9971399999999999</v>
          </cell>
        </row>
        <row r="10295">
          <cell r="FH10295">
            <v>0</v>
          </cell>
          <cell r="FJ10295">
            <v>0</v>
          </cell>
          <cell r="PM10295">
            <v>3.9971399999999999</v>
          </cell>
        </row>
        <row r="10296">
          <cell r="FH10296">
            <v>0</v>
          </cell>
          <cell r="FJ10296">
            <v>0</v>
          </cell>
          <cell r="PM10296">
            <v>3.9971399999999999</v>
          </cell>
        </row>
        <row r="10297">
          <cell r="FH10297">
            <v>0</v>
          </cell>
          <cell r="FJ10297">
            <v>0</v>
          </cell>
          <cell r="PM10297">
            <v>1.10656</v>
          </cell>
        </row>
        <row r="10298">
          <cell r="FH10298">
            <v>332</v>
          </cell>
          <cell r="FJ10298">
            <v>123</v>
          </cell>
          <cell r="PM10298">
            <v>1.35547</v>
          </cell>
        </row>
        <row r="10299">
          <cell r="FH10299">
            <v>0</v>
          </cell>
          <cell r="FJ10299">
            <v>0</v>
          </cell>
          <cell r="PM10299">
            <v>1.10656</v>
          </cell>
        </row>
        <row r="10300">
          <cell r="FH10300">
            <v>0</v>
          </cell>
          <cell r="FJ10300">
            <v>0</v>
          </cell>
          <cell r="PM10300">
            <v>1.10656</v>
          </cell>
        </row>
        <row r="10301">
          <cell r="FH10301">
            <v>21</v>
          </cell>
          <cell r="FJ10301">
            <v>16</v>
          </cell>
          <cell r="PM10301">
            <v>19.479050000000001</v>
          </cell>
        </row>
        <row r="10302">
          <cell r="FH10302">
            <v>0</v>
          </cell>
          <cell r="FJ10302">
            <v>0</v>
          </cell>
          <cell r="PM10302">
            <v>1.10656</v>
          </cell>
        </row>
        <row r="10303">
          <cell r="FH10303">
            <v>0</v>
          </cell>
          <cell r="FJ10303">
            <v>0</v>
          </cell>
          <cell r="PM10303">
            <v>15.85594</v>
          </cell>
        </row>
        <row r="10304">
          <cell r="FH10304">
            <v>15</v>
          </cell>
          <cell r="FJ10304">
            <v>4</v>
          </cell>
          <cell r="PM10304">
            <v>20.760729999999999</v>
          </cell>
        </row>
        <row r="10305">
          <cell r="FH10305">
            <v>0</v>
          </cell>
          <cell r="FJ10305">
            <v>0</v>
          </cell>
          <cell r="PM10305">
            <v>3.9971399999999999</v>
          </cell>
        </row>
        <row r="10306">
          <cell r="FH10306">
            <v>0</v>
          </cell>
          <cell r="FJ10306">
            <v>0</v>
          </cell>
          <cell r="PM10306">
            <v>1.35547</v>
          </cell>
        </row>
        <row r="10307">
          <cell r="FH10307">
            <v>0</v>
          </cell>
          <cell r="FJ10307">
            <v>0</v>
          </cell>
          <cell r="PM10307">
            <v>15.85594</v>
          </cell>
        </row>
        <row r="10308">
          <cell r="FH10308">
            <v>0</v>
          </cell>
          <cell r="FJ10308">
            <v>0</v>
          </cell>
          <cell r="PM10308">
            <v>15.85594</v>
          </cell>
        </row>
        <row r="10309">
          <cell r="FH10309">
            <v>0</v>
          </cell>
          <cell r="FJ10309">
            <v>0</v>
          </cell>
          <cell r="PM10309">
            <v>3.9971399999999999</v>
          </cell>
        </row>
        <row r="10310">
          <cell r="FH10310">
            <v>0</v>
          </cell>
          <cell r="FJ10310">
            <v>0</v>
          </cell>
          <cell r="PM10310">
            <v>1.10656</v>
          </cell>
        </row>
        <row r="10311">
          <cell r="FH10311">
            <v>0</v>
          </cell>
          <cell r="FJ10311">
            <v>0</v>
          </cell>
          <cell r="PM10311">
            <v>15.85594</v>
          </cell>
        </row>
        <row r="10312">
          <cell r="FH10312">
            <v>0</v>
          </cell>
          <cell r="FJ10312">
            <v>0</v>
          </cell>
          <cell r="PM10312">
            <v>1</v>
          </cell>
        </row>
        <row r="10313">
          <cell r="FH10313">
            <v>0</v>
          </cell>
          <cell r="FJ10313">
            <v>0</v>
          </cell>
          <cell r="PM10313">
            <v>3.9971399999999999</v>
          </cell>
        </row>
        <row r="10314">
          <cell r="FH10314">
            <v>0</v>
          </cell>
          <cell r="FJ10314">
            <v>0</v>
          </cell>
          <cell r="PM10314">
            <v>1.1182099999999999</v>
          </cell>
        </row>
        <row r="10315">
          <cell r="FH10315">
            <v>0</v>
          </cell>
          <cell r="FJ10315">
            <v>0</v>
          </cell>
          <cell r="PM10315">
            <v>1.1182099999999999</v>
          </cell>
        </row>
        <row r="10316">
          <cell r="FH10316">
            <v>2</v>
          </cell>
          <cell r="FJ10316">
            <v>2</v>
          </cell>
          <cell r="PM10316">
            <v>1.125</v>
          </cell>
        </row>
        <row r="10317">
          <cell r="FH10317">
            <v>0</v>
          </cell>
          <cell r="FJ10317">
            <v>0</v>
          </cell>
          <cell r="PM10317">
            <v>15.85594</v>
          </cell>
        </row>
        <row r="10318">
          <cell r="FH10318">
            <v>0</v>
          </cell>
          <cell r="FJ10318">
            <v>0</v>
          </cell>
          <cell r="PM10318">
            <v>1.1182099999999999</v>
          </cell>
        </row>
        <row r="10319">
          <cell r="FH10319">
            <v>20</v>
          </cell>
          <cell r="FJ10319">
            <v>8</v>
          </cell>
          <cell r="PM10319">
            <v>1.20096</v>
          </cell>
        </row>
        <row r="10320">
          <cell r="FH10320">
            <v>0</v>
          </cell>
          <cell r="FJ10320">
            <v>0</v>
          </cell>
          <cell r="PM10320">
            <v>15.85594</v>
          </cell>
        </row>
        <row r="10321">
          <cell r="FH10321">
            <v>31</v>
          </cell>
          <cell r="FJ10321">
            <v>27</v>
          </cell>
          <cell r="PM10321">
            <v>1.20096</v>
          </cell>
        </row>
        <row r="10322">
          <cell r="FH10322">
            <v>15</v>
          </cell>
          <cell r="FJ10322">
            <v>9</v>
          </cell>
          <cell r="PM10322">
            <v>19.479050000000001</v>
          </cell>
        </row>
        <row r="10323">
          <cell r="FH10323">
            <v>15</v>
          </cell>
          <cell r="FJ10323">
            <v>3</v>
          </cell>
          <cell r="PM10323">
            <v>1.20096</v>
          </cell>
        </row>
        <row r="10324">
          <cell r="FH10324">
            <v>60</v>
          </cell>
          <cell r="FJ10324">
            <v>35</v>
          </cell>
          <cell r="PM10324">
            <v>20.158429999999999</v>
          </cell>
        </row>
        <row r="10325">
          <cell r="FH10325">
            <v>0</v>
          </cell>
          <cell r="FJ10325">
            <v>0</v>
          </cell>
          <cell r="PM10325">
            <v>15.85594</v>
          </cell>
        </row>
        <row r="10326">
          <cell r="FH10326">
            <v>0</v>
          </cell>
          <cell r="FJ10326">
            <v>0</v>
          </cell>
          <cell r="PM10326">
            <v>3.9971399999999999</v>
          </cell>
        </row>
        <row r="10327">
          <cell r="FH10327">
            <v>20</v>
          </cell>
          <cell r="FJ10327">
            <v>2</v>
          </cell>
          <cell r="PM10327">
            <v>1.20096</v>
          </cell>
        </row>
        <row r="10328">
          <cell r="FH10328">
            <v>0</v>
          </cell>
          <cell r="FJ10328">
            <v>0</v>
          </cell>
          <cell r="PM10328">
            <v>3.9971399999999999</v>
          </cell>
        </row>
        <row r="10329">
          <cell r="FH10329">
            <v>0</v>
          </cell>
          <cell r="FJ10329">
            <v>0</v>
          </cell>
          <cell r="PM10329">
            <v>15.85594</v>
          </cell>
        </row>
        <row r="10330">
          <cell r="FH10330">
            <v>6</v>
          </cell>
          <cell r="FJ10330">
            <v>1</v>
          </cell>
          <cell r="PM10330">
            <v>1.10656</v>
          </cell>
        </row>
        <row r="10331">
          <cell r="FH10331">
            <v>5</v>
          </cell>
          <cell r="FJ10331">
            <v>0</v>
          </cell>
          <cell r="PM10331">
            <v>17.992889999999999</v>
          </cell>
        </row>
        <row r="10332">
          <cell r="FH10332">
            <v>17</v>
          </cell>
          <cell r="FJ10332">
            <v>5</v>
          </cell>
          <cell r="PM10332">
            <v>19.479050000000001</v>
          </cell>
        </row>
        <row r="10333">
          <cell r="FH10333">
            <v>0</v>
          </cell>
          <cell r="FJ10333">
            <v>0</v>
          </cell>
          <cell r="PM10333">
            <v>15.85594</v>
          </cell>
        </row>
        <row r="10334">
          <cell r="FH10334">
            <v>12</v>
          </cell>
          <cell r="FJ10334">
            <v>1</v>
          </cell>
          <cell r="PM10334">
            <v>1.1515200000000001</v>
          </cell>
        </row>
        <row r="10335">
          <cell r="FH10335">
            <v>43</v>
          </cell>
          <cell r="FJ10335">
            <v>33</v>
          </cell>
          <cell r="PM10335">
            <v>1.06667</v>
          </cell>
        </row>
        <row r="10336">
          <cell r="FH10336">
            <v>0</v>
          </cell>
          <cell r="FJ10336">
            <v>0</v>
          </cell>
          <cell r="PM10336">
            <v>1.1129899999999999</v>
          </cell>
        </row>
        <row r="10337">
          <cell r="FH10337">
            <v>15</v>
          </cell>
          <cell r="FJ10337">
            <v>15</v>
          </cell>
          <cell r="PM10337">
            <v>1.1129899999999999</v>
          </cell>
        </row>
        <row r="10338">
          <cell r="FH10338">
            <v>0</v>
          </cell>
          <cell r="FJ10338">
            <v>0</v>
          </cell>
          <cell r="PM10338">
            <v>1.1182099999999999</v>
          </cell>
        </row>
        <row r="10339">
          <cell r="FH10339">
            <v>169</v>
          </cell>
          <cell r="FJ10339">
            <v>96</v>
          </cell>
          <cell r="PM10339">
            <v>1.1805300000000001</v>
          </cell>
        </row>
        <row r="10340">
          <cell r="FH10340">
            <v>235</v>
          </cell>
          <cell r="FJ10340">
            <v>15</v>
          </cell>
          <cell r="PM10340">
            <v>1.06667</v>
          </cell>
        </row>
        <row r="10341">
          <cell r="FH10341">
            <v>515</v>
          </cell>
          <cell r="FJ10341">
            <v>428</v>
          </cell>
          <cell r="PM10341">
            <v>1.0606100000000001</v>
          </cell>
        </row>
        <row r="10342">
          <cell r="FH10342">
            <v>0</v>
          </cell>
          <cell r="FJ10342">
            <v>0</v>
          </cell>
          <cell r="PM10342">
            <v>3.9517899999999999</v>
          </cell>
        </row>
        <row r="10343">
          <cell r="FH10343">
            <v>0</v>
          </cell>
          <cell r="FJ10343">
            <v>0</v>
          </cell>
          <cell r="PM10343">
            <v>1.06494</v>
          </cell>
        </row>
        <row r="10344">
          <cell r="FH10344">
            <v>4839</v>
          </cell>
          <cell r="FJ10344">
            <v>4800</v>
          </cell>
          <cell r="PM10344">
            <v>1.0606100000000001</v>
          </cell>
        </row>
        <row r="10345">
          <cell r="FH10345">
            <v>55</v>
          </cell>
          <cell r="FJ10345">
            <v>32</v>
          </cell>
          <cell r="PM10345">
            <v>9.8421099999999999</v>
          </cell>
        </row>
        <row r="10346">
          <cell r="FH10346">
            <v>60</v>
          </cell>
          <cell r="FJ10346">
            <v>26</v>
          </cell>
          <cell r="PM10346">
            <v>1.06667</v>
          </cell>
        </row>
        <row r="10347">
          <cell r="FH10347">
            <v>37</v>
          </cell>
          <cell r="FJ10347">
            <v>17</v>
          </cell>
          <cell r="PM10347">
            <v>1.14286</v>
          </cell>
        </row>
        <row r="10348">
          <cell r="FH10348">
            <v>143</v>
          </cell>
          <cell r="FJ10348">
            <v>121</v>
          </cell>
          <cell r="PM10348">
            <v>1.1805300000000001</v>
          </cell>
        </row>
        <row r="10349">
          <cell r="FH10349">
            <v>10666</v>
          </cell>
          <cell r="FJ10349">
            <v>200</v>
          </cell>
          <cell r="PM10349">
            <v>1.06667</v>
          </cell>
        </row>
        <row r="10350">
          <cell r="FH10350">
            <v>90</v>
          </cell>
          <cell r="FJ10350">
            <v>23</v>
          </cell>
          <cell r="PM10350">
            <v>1.11473</v>
          </cell>
        </row>
        <row r="10351">
          <cell r="FH10351">
            <v>22</v>
          </cell>
          <cell r="FJ10351">
            <v>16</v>
          </cell>
          <cell r="PM10351">
            <v>1.09562</v>
          </cell>
        </row>
        <row r="10352">
          <cell r="FH10352">
            <v>16</v>
          </cell>
          <cell r="FJ10352">
            <v>0</v>
          </cell>
          <cell r="PM10352">
            <v>4</v>
          </cell>
        </row>
        <row r="10353">
          <cell r="FH10353">
            <v>45</v>
          </cell>
          <cell r="FJ10353">
            <v>2</v>
          </cell>
          <cell r="PM10353">
            <v>1.1805699999999999</v>
          </cell>
        </row>
        <row r="10354">
          <cell r="FH10354">
            <v>167</v>
          </cell>
          <cell r="FJ10354">
            <v>51</v>
          </cell>
          <cell r="PM10354">
            <v>1.06667</v>
          </cell>
        </row>
        <row r="10355">
          <cell r="FH10355">
            <v>72</v>
          </cell>
          <cell r="FJ10355">
            <v>14</v>
          </cell>
          <cell r="PM10355">
            <v>1.1805699999999999</v>
          </cell>
        </row>
        <row r="10356">
          <cell r="FH10356">
            <v>421</v>
          </cell>
          <cell r="FJ10356">
            <v>150</v>
          </cell>
          <cell r="PM10356">
            <v>1.09562</v>
          </cell>
        </row>
        <row r="10357">
          <cell r="FH10357">
            <v>0</v>
          </cell>
          <cell r="FJ10357">
            <v>0</v>
          </cell>
          <cell r="PM10357">
            <v>1.06494</v>
          </cell>
        </row>
        <row r="10358">
          <cell r="FH10358">
            <v>0</v>
          </cell>
          <cell r="FJ10358">
            <v>0</v>
          </cell>
          <cell r="PM10358">
            <v>1.0606100000000001</v>
          </cell>
        </row>
        <row r="10359">
          <cell r="FH10359">
            <v>25</v>
          </cell>
          <cell r="FJ10359">
            <v>22</v>
          </cell>
          <cell r="PM10359">
            <v>1.11063</v>
          </cell>
        </row>
        <row r="10360">
          <cell r="FH10360">
            <v>34</v>
          </cell>
          <cell r="FJ10360">
            <v>25</v>
          </cell>
          <cell r="PM10360">
            <v>1.09562</v>
          </cell>
        </row>
        <row r="10361">
          <cell r="FH10361">
            <v>0</v>
          </cell>
          <cell r="FJ10361">
            <v>0</v>
          </cell>
          <cell r="PM10361">
            <v>1.1129899999999999</v>
          </cell>
        </row>
        <row r="10362">
          <cell r="FH10362">
            <v>4</v>
          </cell>
          <cell r="FJ10362">
            <v>0</v>
          </cell>
          <cell r="PM10362">
            <v>1.09562</v>
          </cell>
        </row>
        <row r="10363">
          <cell r="FH10363">
            <v>49</v>
          </cell>
          <cell r="FJ10363">
            <v>12</v>
          </cell>
          <cell r="PM10363">
            <v>22.731819999999999</v>
          </cell>
        </row>
        <row r="10364">
          <cell r="FH10364">
            <v>38</v>
          </cell>
          <cell r="FJ10364">
            <v>31</v>
          </cell>
          <cell r="PM10364">
            <v>1.1805300000000001</v>
          </cell>
        </row>
        <row r="10365">
          <cell r="FH10365">
            <v>26</v>
          </cell>
          <cell r="FJ10365">
            <v>24</v>
          </cell>
          <cell r="PM10365">
            <v>1.11063</v>
          </cell>
        </row>
        <row r="10366">
          <cell r="FH10366">
            <v>15</v>
          </cell>
          <cell r="FJ10366">
            <v>11</v>
          </cell>
          <cell r="PM10366">
            <v>1.06667</v>
          </cell>
        </row>
        <row r="10367">
          <cell r="FH10367">
            <v>690</v>
          </cell>
          <cell r="FJ10367">
            <v>400</v>
          </cell>
          <cell r="PM10367">
            <v>1.2</v>
          </cell>
        </row>
        <row r="10368">
          <cell r="FH10368">
            <v>26</v>
          </cell>
          <cell r="FJ10368">
            <v>2</v>
          </cell>
          <cell r="PM10368">
            <v>22.731819999999999</v>
          </cell>
        </row>
        <row r="10369">
          <cell r="FH10369">
            <v>39</v>
          </cell>
          <cell r="FJ10369">
            <v>1</v>
          </cell>
          <cell r="PM10369">
            <v>6.3377600000000003</v>
          </cell>
        </row>
        <row r="10370">
          <cell r="FH10370">
            <v>18</v>
          </cell>
          <cell r="FJ10370">
            <v>9</v>
          </cell>
          <cell r="PM10370">
            <v>1.1805300000000001</v>
          </cell>
        </row>
        <row r="10371">
          <cell r="FH10371">
            <v>13</v>
          </cell>
          <cell r="FJ10371">
            <v>2</v>
          </cell>
          <cell r="PM10371">
            <v>1.2716000000000001</v>
          </cell>
        </row>
        <row r="10372">
          <cell r="FH10372">
            <v>40</v>
          </cell>
          <cell r="FJ10372">
            <v>0</v>
          </cell>
          <cell r="PM10372">
            <v>22.731819999999999</v>
          </cell>
        </row>
        <row r="10373">
          <cell r="FH10373">
            <v>22</v>
          </cell>
          <cell r="FJ10373">
            <v>12</v>
          </cell>
          <cell r="PM10373">
            <v>1.1805300000000001</v>
          </cell>
        </row>
        <row r="10374">
          <cell r="FH10374">
            <v>15</v>
          </cell>
          <cell r="FJ10374">
            <v>7</v>
          </cell>
          <cell r="PM10374">
            <v>1.06667</v>
          </cell>
        </row>
        <row r="10375">
          <cell r="FH10375">
            <v>260</v>
          </cell>
          <cell r="FJ10375">
            <v>120</v>
          </cell>
          <cell r="PM10375">
            <v>1.1805300000000001</v>
          </cell>
        </row>
        <row r="10376">
          <cell r="FH10376">
            <v>65</v>
          </cell>
          <cell r="FJ10376">
            <v>28</v>
          </cell>
          <cell r="PM10376">
            <v>1.06667</v>
          </cell>
        </row>
        <row r="10377">
          <cell r="FH10377">
            <v>80</v>
          </cell>
          <cell r="FJ10377">
            <v>30</v>
          </cell>
          <cell r="PM10377">
            <v>1.1805699999999999</v>
          </cell>
        </row>
        <row r="10378">
          <cell r="FH10378">
            <v>33</v>
          </cell>
          <cell r="FJ10378">
            <v>0</v>
          </cell>
          <cell r="PM10378">
            <v>19.75</v>
          </cell>
        </row>
        <row r="10379">
          <cell r="FH10379">
            <v>106</v>
          </cell>
          <cell r="FJ10379">
            <v>71</v>
          </cell>
          <cell r="PM10379">
            <v>21.384519999999998</v>
          </cell>
        </row>
        <row r="10380">
          <cell r="FH10380">
            <v>51</v>
          </cell>
          <cell r="FJ10380">
            <v>35</v>
          </cell>
          <cell r="PM10380">
            <v>1.1805699999999999</v>
          </cell>
        </row>
        <row r="10381">
          <cell r="FH10381">
            <v>150</v>
          </cell>
          <cell r="FJ10381">
            <v>90</v>
          </cell>
          <cell r="PM10381">
            <v>1.11063</v>
          </cell>
        </row>
        <row r="10382">
          <cell r="FH10382">
            <v>0</v>
          </cell>
          <cell r="FJ10382">
            <v>0</v>
          </cell>
          <cell r="PM10382">
            <v>1.06667</v>
          </cell>
        </row>
        <row r="10383">
          <cell r="FH10383">
            <v>897</v>
          </cell>
          <cell r="FJ10383">
            <v>30</v>
          </cell>
          <cell r="PM10383">
            <v>1.14286</v>
          </cell>
        </row>
        <row r="10384">
          <cell r="FH10384">
            <v>26</v>
          </cell>
          <cell r="FJ10384">
            <v>10</v>
          </cell>
          <cell r="PM10384">
            <v>1.09562</v>
          </cell>
        </row>
        <row r="10385">
          <cell r="FH10385">
            <v>33</v>
          </cell>
          <cell r="FJ10385">
            <v>0</v>
          </cell>
          <cell r="PM10385">
            <v>18.489360000000001</v>
          </cell>
        </row>
        <row r="10386">
          <cell r="FH10386">
            <v>75</v>
          </cell>
          <cell r="FJ10386">
            <v>1</v>
          </cell>
          <cell r="PM10386">
            <v>1.06667</v>
          </cell>
        </row>
        <row r="10387">
          <cell r="FH10387">
            <v>83</v>
          </cell>
          <cell r="FJ10387">
            <v>51</v>
          </cell>
          <cell r="PM10387">
            <v>1.06667</v>
          </cell>
        </row>
        <row r="10388">
          <cell r="FH10388">
            <v>50</v>
          </cell>
          <cell r="FJ10388">
            <v>0</v>
          </cell>
          <cell r="PM10388">
            <v>1.09562</v>
          </cell>
        </row>
        <row r="10389">
          <cell r="FH10389">
            <v>119</v>
          </cell>
          <cell r="FJ10389">
            <v>14</v>
          </cell>
          <cell r="PM10389">
            <v>1.1805300000000001</v>
          </cell>
        </row>
        <row r="10390">
          <cell r="FH10390">
            <v>0</v>
          </cell>
          <cell r="FJ10390">
            <v>0</v>
          </cell>
          <cell r="PM10390">
            <v>1.06667</v>
          </cell>
        </row>
        <row r="10391">
          <cell r="FH10391">
            <v>61</v>
          </cell>
          <cell r="FJ10391">
            <v>1</v>
          </cell>
          <cell r="PM10391">
            <v>1.1805300000000001</v>
          </cell>
        </row>
        <row r="10392">
          <cell r="FH10392">
            <v>118</v>
          </cell>
          <cell r="FJ10392">
            <v>57</v>
          </cell>
          <cell r="PM10392">
            <v>1.09562</v>
          </cell>
        </row>
        <row r="10393">
          <cell r="FH10393">
            <v>25</v>
          </cell>
          <cell r="FJ10393">
            <v>25</v>
          </cell>
          <cell r="PM10393">
            <v>1.06667</v>
          </cell>
        </row>
        <row r="10394">
          <cell r="FH10394">
            <v>44</v>
          </cell>
          <cell r="FJ10394">
            <v>29</v>
          </cell>
          <cell r="PM10394">
            <v>1.06667</v>
          </cell>
        </row>
        <row r="10395">
          <cell r="FH10395">
            <v>118</v>
          </cell>
          <cell r="FJ10395">
            <v>46</v>
          </cell>
          <cell r="PM10395">
            <v>1.1805699999999999</v>
          </cell>
        </row>
        <row r="10396">
          <cell r="FH10396">
            <v>2107</v>
          </cell>
          <cell r="FJ10396">
            <v>600</v>
          </cell>
          <cell r="PM10396">
            <v>1.06667</v>
          </cell>
        </row>
        <row r="10397">
          <cell r="FH10397">
            <v>80</v>
          </cell>
          <cell r="FJ10397">
            <v>2</v>
          </cell>
          <cell r="PM10397">
            <v>1.1805699999999999</v>
          </cell>
        </row>
        <row r="10398">
          <cell r="FH10398">
            <v>59</v>
          </cell>
          <cell r="FJ10398">
            <v>3</v>
          </cell>
          <cell r="PM10398">
            <v>1.09562</v>
          </cell>
        </row>
        <row r="10399">
          <cell r="FH10399">
            <v>57</v>
          </cell>
          <cell r="FJ10399">
            <v>23</v>
          </cell>
          <cell r="PM10399">
            <v>1.0137</v>
          </cell>
        </row>
        <row r="10400">
          <cell r="FH10400">
            <v>78</v>
          </cell>
          <cell r="FJ10400">
            <v>44</v>
          </cell>
          <cell r="PM10400">
            <v>1.06667</v>
          </cell>
        </row>
        <row r="10401">
          <cell r="FH10401">
            <v>73</v>
          </cell>
          <cell r="FJ10401">
            <v>46</v>
          </cell>
          <cell r="PM10401">
            <v>1.1805300000000001</v>
          </cell>
        </row>
        <row r="10402">
          <cell r="FH10402">
            <v>146</v>
          </cell>
          <cell r="FJ10402">
            <v>23</v>
          </cell>
          <cell r="PM10402">
            <v>1.1805699999999999</v>
          </cell>
        </row>
        <row r="10403">
          <cell r="FH10403">
            <v>16</v>
          </cell>
          <cell r="FJ10403">
            <v>12</v>
          </cell>
          <cell r="PM10403">
            <v>1.1805300000000001</v>
          </cell>
        </row>
        <row r="10404">
          <cell r="FH10404">
            <v>50</v>
          </cell>
          <cell r="FJ10404">
            <v>4</v>
          </cell>
          <cell r="PM10404">
            <v>18.489360000000001</v>
          </cell>
        </row>
        <row r="10405">
          <cell r="FH10405">
            <v>42</v>
          </cell>
          <cell r="FJ10405">
            <v>10</v>
          </cell>
          <cell r="PM10405">
            <v>18.489360000000001</v>
          </cell>
        </row>
        <row r="10406">
          <cell r="FH10406">
            <v>42</v>
          </cell>
          <cell r="FJ10406">
            <v>2</v>
          </cell>
          <cell r="PM10406">
            <v>18.489360000000001</v>
          </cell>
        </row>
        <row r="10407">
          <cell r="FH10407">
            <v>27</v>
          </cell>
          <cell r="FJ10407">
            <v>0</v>
          </cell>
          <cell r="PM10407">
            <v>18.489360000000001</v>
          </cell>
        </row>
        <row r="10408">
          <cell r="FH10408">
            <v>37</v>
          </cell>
          <cell r="FJ10408">
            <v>37</v>
          </cell>
          <cell r="PM10408">
            <v>1.1805699999999999</v>
          </cell>
        </row>
        <row r="10409">
          <cell r="FH10409">
            <v>0</v>
          </cell>
          <cell r="FJ10409">
            <v>0</v>
          </cell>
          <cell r="PM10409">
            <v>1.2</v>
          </cell>
        </row>
        <row r="10410">
          <cell r="FH10410">
            <v>531</v>
          </cell>
          <cell r="FJ10410">
            <v>40</v>
          </cell>
          <cell r="PM10410">
            <v>1.1805699999999999</v>
          </cell>
        </row>
        <row r="10411">
          <cell r="FH10411">
            <v>0</v>
          </cell>
          <cell r="FJ10411">
            <v>0</v>
          </cell>
          <cell r="PM10411">
            <v>1.06667</v>
          </cell>
        </row>
        <row r="10412">
          <cell r="FH10412">
            <v>129</v>
          </cell>
          <cell r="FJ10412">
            <v>17</v>
          </cell>
          <cell r="PM10412">
            <v>1.1129899999999999</v>
          </cell>
        </row>
        <row r="10413">
          <cell r="FH10413">
            <v>62</v>
          </cell>
          <cell r="FJ10413">
            <v>0</v>
          </cell>
          <cell r="PM10413">
            <v>1.1805699999999999</v>
          </cell>
        </row>
        <row r="10414">
          <cell r="FH10414">
            <v>106</v>
          </cell>
          <cell r="FJ10414">
            <v>66</v>
          </cell>
          <cell r="PM10414">
            <v>1.06667</v>
          </cell>
        </row>
        <row r="10415">
          <cell r="FH10415">
            <v>25</v>
          </cell>
          <cell r="FJ10415">
            <v>0</v>
          </cell>
          <cell r="PM10415">
            <v>18.489360000000001</v>
          </cell>
        </row>
        <row r="10416">
          <cell r="FH10416">
            <v>15</v>
          </cell>
          <cell r="FJ10416">
            <v>0</v>
          </cell>
          <cell r="PM10416">
            <v>18.489360000000001</v>
          </cell>
        </row>
        <row r="10417">
          <cell r="FH10417">
            <v>75</v>
          </cell>
          <cell r="FJ10417">
            <v>22</v>
          </cell>
          <cell r="PM10417">
            <v>1.1805699999999999</v>
          </cell>
        </row>
        <row r="10418">
          <cell r="FH10418">
            <v>63</v>
          </cell>
          <cell r="FJ10418">
            <v>11</v>
          </cell>
          <cell r="PM10418">
            <v>1.06494</v>
          </cell>
        </row>
        <row r="10419">
          <cell r="FH10419">
            <v>33</v>
          </cell>
          <cell r="FJ10419">
            <v>31</v>
          </cell>
          <cell r="PM10419">
            <v>1.06667</v>
          </cell>
        </row>
        <row r="10420">
          <cell r="FH10420">
            <v>21</v>
          </cell>
          <cell r="FJ10420">
            <v>18</v>
          </cell>
          <cell r="PM10420">
            <v>1.1805699999999999</v>
          </cell>
        </row>
        <row r="10421">
          <cell r="FH10421">
            <v>72</v>
          </cell>
          <cell r="FJ10421">
            <v>11</v>
          </cell>
          <cell r="PM10421">
            <v>1.1805699999999999</v>
          </cell>
        </row>
        <row r="10422">
          <cell r="FH10422">
            <v>73</v>
          </cell>
          <cell r="FJ10422">
            <v>14</v>
          </cell>
          <cell r="PM10422">
            <v>1.1805699999999999</v>
          </cell>
        </row>
        <row r="10423">
          <cell r="FH10423">
            <v>33</v>
          </cell>
          <cell r="FJ10423">
            <v>29</v>
          </cell>
          <cell r="PM10423">
            <v>1.1805300000000001</v>
          </cell>
        </row>
        <row r="10424">
          <cell r="FH10424">
            <v>60</v>
          </cell>
          <cell r="FJ10424">
            <v>45</v>
          </cell>
          <cell r="PM10424">
            <v>1.1805699999999999</v>
          </cell>
        </row>
        <row r="10425">
          <cell r="FH10425">
            <v>18</v>
          </cell>
          <cell r="FJ10425">
            <v>15</v>
          </cell>
          <cell r="PM10425">
            <v>21.384519999999998</v>
          </cell>
        </row>
        <row r="10426">
          <cell r="FH10426">
            <v>20</v>
          </cell>
          <cell r="FJ10426">
            <v>0</v>
          </cell>
          <cell r="PM10426">
            <v>18.489360000000001</v>
          </cell>
        </row>
        <row r="10427">
          <cell r="FH10427">
            <v>50</v>
          </cell>
          <cell r="FJ10427">
            <v>12</v>
          </cell>
          <cell r="PM10427">
            <v>1.1805699999999999</v>
          </cell>
        </row>
        <row r="10428">
          <cell r="FH10428">
            <v>0</v>
          </cell>
          <cell r="FJ10428">
            <v>0</v>
          </cell>
          <cell r="PM10428">
            <v>1.075</v>
          </cell>
        </row>
        <row r="10429">
          <cell r="FH10429">
            <v>60</v>
          </cell>
          <cell r="FJ10429">
            <v>40</v>
          </cell>
          <cell r="PM10429">
            <v>1.0534399999999999</v>
          </cell>
        </row>
        <row r="10430">
          <cell r="FH10430">
            <v>58</v>
          </cell>
          <cell r="FJ10430">
            <v>6</v>
          </cell>
          <cell r="PM10430">
            <v>1.1805300000000001</v>
          </cell>
        </row>
        <row r="10431">
          <cell r="FH10431">
            <v>23</v>
          </cell>
          <cell r="FJ10431">
            <v>6</v>
          </cell>
          <cell r="PM10431">
            <v>1.09562</v>
          </cell>
        </row>
        <row r="10432">
          <cell r="FH10432">
            <v>17</v>
          </cell>
          <cell r="FJ10432">
            <v>5</v>
          </cell>
          <cell r="PM10432">
            <v>1.1805699999999999</v>
          </cell>
        </row>
        <row r="10433">
          <cell r="FH10433">
            <v>25</v>
          </cell>
          <cell r="FJ10433">
            <v>21</v>
          </cell>
          <cell r="PM10433">
            <v>1.09562</v>
          </cell>
        </row>
        <row r="10434">
          <cell r="FH10434">
            <v>0</v>
          </cell>
          <cell r="FJ10434">
            <v>0</v>
          </cell>
          <cell r="PM10434">
            <v>1.1805300000000001</v>
          </cell>
        </row>
        <row r="10435">
          <cell r="FH10435">
            <v>50</v>
          </cell>
          <cell r="FJ10435">
            <v>0</v>
          </cell>
          <cell r="PM10435">
            <v>18.489360000000001</v>
          </cell>
        </row>
        <row r="10436">
          <cell r="FH10436">
            <v>46</v>
          </cell>
          <cell r="FJ10436">
            <v>16</v>
          </cell>
          <cell r="PM10436">
            <v>1.09562</v>
          </cell>
        </row>
        <row r="10437">
          <cell r="FH10437">
            <v>32</v>
          </cell>
          <cell r="FJ10437">
            <v>9</v>
          </cell>
          <cell r="PM10437">
            <v>1.1805699999999999</v>
          </cell>
        </row>
        <row r="10438">
          <cell r="FH10438">
            <v>33</v>
          </cell>
          <cell r="FJ10438">
            <v>29</v>
          </cell>
          <cell r="PM10438">
            <v>1.06667</v>
          </cell>
        </row>
        <row r="10439">
          <cell r="FH10439">
            <v>530</v>
          </cell>
          <cell r="FJ10439">
            <v>310</v>
          </cell>
          <cell r="PM10439">
            <v>1.2</v>
          </cell>
        </row>
        <row r="10440">
          <cell r="FH10440">
            <v>25</v>
          </cell>
          <cell r="FJ10440">
            <v>23</v>
          </cell>
          <cell r="PM10440">
            <v>1.1805699999999999</v>
          </cell>
        </row>
        <row r="10441">
          <cell r="FH10441">
            <v>28</v>
          </cell>
          <cell r="FJ10441">
            <v>8</v>
          </cell>
          <cell r="PM10441">
            <v>1.1805699999999999</v>
          </cell>
        </row>
        <row r="10442">
          <cell r="FH10442">
            <v>350</v>
          </cell>
          <cell r="FJ10442">
            <v>295</v>
          </cell>
          <cell r="PM10442">
            <v>1</v>
          </cell>
        </row>
        <row r="10443">
          <cell r="FH10443">
            <v>37</v>
          </cell>
          <cell r="FJ10443">
            <v>1</v>
          </cell>
          <cell r="PM10443">
            <v>1.1805699999999999</v>
          </cell>
        </row>
        <row r="10444">
          <cell r="FH10444">
            <v>37</v>
          </cell>
          <cell r="FJ10444">
            <v>34</v>
          </cell>
          <cell r="PM10444">
            <v>1.1805699999999999</v>
          </cell>
        </row>
        <row r="10445">
          <cell r="FH10445">
            <v>32</v>
          </cell>
          <cell r="FJ10445">
            <v>32</v>
          </cell>
          <cell r="PM10445">
            <v>21.384519999999998</v>
          </cell>
        </row>
        <row r="10446">
          <cell r="FH10446">
            <v>54</v>
          </cell>
          <cell r="FJ10446">
            <v>0</v>
          </cell>
          <cell r="PM10446">
            <v>1.1805699999999999</v>
          </cell>
        </row>
        <row r="10447">
          <cell r="FH10447">
            <v>54</v>
          </cell>
          <cell r="FJ10447">
            <v>3</v>
          </cell>
          <cell r="PM10447">
            <v>1.1805300000000001</v>
          </cell>
        </row>
        <row r="10448">
          <cell r="FH10448">
            <v>36</v>
          </cell>
          <cell r="FJ10448">
            <v>36</v>
          </cell>
          <cell r="PM10448">
            <v>21.384519999999998</v>
          </cell>
        </row>
        <row r="10449">
          <cell r="FH10449">
            <v>51</v>
          </cell>
          <cell r="FJ10449">
            <v>2</v>
          </cell>
          <cell r="PM10449">
            <v>1.1805699999999999</v>
          </cell>
        </row>
        <row r="10450">
          <cell r="FH10450">
            <v>53</v>
          </cell>
          <cell r="FJ10450">
            <v>28</v>
          </cell>
          <cell r="PM10450">
            <v>1.1805699999999999</v>
          </cell>
        </row>
        <row r="10451">
          <cell r="FH10451">
            <v>20</v>
          </cell>
          <cell r="FJ10451">
            <v>13</v>
          </cell>
          <cell r="PM10451">
            <v>1.1805699999999999</v>
          </cell>
        </row>
        <row r="10452">
          <cell r="FH10452">
            <v>32</v>
          </cell>
          <cell r="FJ10452">
            <v>0</v>
          </cell>
          <cell r="PM10452">
            <v>18.489360000000001</v>
          </cell>
        </row>
        <row r="10453">
          <cell r="FH10453">
            <v>45</v>
          </cell>
          <cell r="FJ10453">
            <v>40</v>
          </cell>
          <cell r="PM10453">
            <v>1.06667</v>
          </cell>
        </row>
        <row r="10454">
          <cell r="FH10454">
            <v>15</v>
          </cell>
          <cell r="FJ10454">
            <v>11</v>
          </cell>
          <cell r="PM10454">
            <v>1.06667</v>
          </cell>
        </row>
        <row r="10455">
          <cell r="FH10455">
            <v>122</v>
          </cell>
          <cell r="FJ10455">
            <v>122</v>
          </cell>
          <cell r="PM10455">
            <v>1.06667</v>
          </cell>
        </row>
        <row r="10456">
          <cell r="FH10456">
            <v>2298</v>
          </cell>
          <cell r="FJ10456">
            <v>1417</v>
          </cell>
          <cell r="PM10456">
            <v>1.0606100000000001</v>
          </cell>
        </row>
        <row r="10457">
          <cell r="FH10457">
            <v>56</v>
          </cell>
          <cell r="FJ10457">
            <v>18</v>
          </cell>
          <cell r="PM10457">
            <v>1.1805699999999999</v>
          </cell>
        </row>
        <row r="10458">
          <cell r="FH10458">
            <v>25</v>
          </cell>
          <cell r="FJ10458">
            <v>5</v>
          </cell>
          <cell r="PM10458">
            <v>1.1805699999999999</v>
          </cell>
        </row>
        <row r="10459">
          <cell r="FH10459">
            <v>30</v>
          </cell>
          <cell r="FJ10459">
            <v>20</v>
          </cell>
          <cell r="PM10459">
            <v>1.1805699999999999</v>
          </cell>
        </row>
        <row r="10460">
          <cell r="FH10460">
            <v>15</v>
          </cell>
          <cell r="FJ10460">
            <v>9</v>
          </cell>
          <cell r="PM10460">
            <v>21.384519999999998</v>
          </cell>
        </row>
        <row r="10461">
          <cell r="FH10461">
            <v>56</v>
          </cell>
          <cell r="FJ10461">
            <v>45</v>
          </cell>
          <cell r="PM10461">
            <v>1.1805300000000001</v>
          </cell>
        </row>
        <row r="10462">
          <cell r="FH10462">
            <v>50</v>
          </cell>
          <cell r="FJ10462">
            <v>41</v>
          </cell>
          <cell r="PM10462">
            <v>1.06667</v>
          </cell>
        </row>
        <row r="10463">
          <cell r="FH10463">
            <v>85</v>
          </cell>
          <cell r="FJ10463">
            <v>43</v>
          </cell>
          <cell r="PM10463">
            <v>1.1805300000000001</v>
          </cell>
        </row>
        <row r="10464">
          <cell r="FH10464">
            <v>10</v>
          </cell>
          <cell r="FJ10464">
            <v>0</v>
          </cell>
          <cell r="PM10464">
            <v>1.1805699999999999</v>
          </cell>
        </row>
        <row r="10465">
          <cell r="FH10465">
            <v>55</v>
          </cell>
          <cell r="FJ10465">
            <v>6</v>
          </cell>
          <cell r="PM10465">
            <v>18.489360000000001</v>
          </cell>
        </row>
        <row r="10466">
          <cell r="FH10466">
            <v>12</v>
          </cell>
          <cell r="FJ10466">
            <v>4</v>
          </cell>
          <cell r="PM10466">
            <v>22.731819999999999</v>
          </cell>
        </row>
        <row r="10467">
          <cell r="FH10467">
            <v>48</v>
          </cell>
          <cell r="FJ10467">
            <v>20</v>
          </cell>
          <cell r="PM10467">
            <v>1.1805699999999999</v>
          </cell>
        </row>
        <row r="10468">
          <cell r="FH10468">
            <v>15</v>
          </cell>
          <cell r="FJ10468">
            <v>5</v>
          </cell>
          <cell r="PM10468">
            <v>1.06667</v>
          </cell>
        </row>
        <row r="10469">
          <cell r="FH10469">
            <v>0</v>
          </cell>
          <cell r="FJ10469">
            <v>0</v>
          </cell>
          <cell r="PM10469">
            <v>1.0726100000000001</v>
          </cell>
        </row>
        <row r="10470">
          <cell r="FH10470">
            <v>26</v>
          </cell>
          <cell r="FJ10470">
            <v>2</v>
          </cell>
          <cell r="PM10470">
            <v>1.1805699999999999</v>
          </cell>
        </row>
        <row r="10471">
          <cell r="FH10471">
            <v>39</v>
          </cell>
          <cell r="FJ10471">
            <v>2</v>
          </cell>
          <cell r="PM10471">
            <v>1.1805699999999999</v>
          </cell>
        </row>
        <row r="10472">
          <cell r="FH10472">
            <v>110</v>
          </cell>
          <cell r="FJ10472">
            <v>98</v>
          </cell>
          <cell r="PM10472">
            <v>1.09562</v>
          </cell>
        </row>
        <row r="10473">
          <cell r="FH10473">
            <v>15</v>
          </cell>
          <cell r="FJ10473">
            <v>0</v>
          </cell>
          <cell r="PM10473">
            <v>18.489360000000001</v>
          </cell>
        </row>
        <row r="10474">
          <cell r="FH10474">
            <v>37</v>
          </cell>
          <cell r="FJ10474">
            <v>2</v>
          </cell>
          <cell r="PM10474">
            <v>18.489360000000001</v>
          </cell>
        </row>
        <row r="10475">
          <cell r="FH10475">
            <v>32</v>
          </cell>
          <cell r="FJ10475">
            <v>2</v>
          </cell>
          <cell r="PM10475">
            <v>18.489360000000001</v>
          </cell>
        </row>
        <row r="10476">
          <cell r="FH10476">
            <v>21</v>
          </cell>
          <cell r="FJ10476">
            <v>9</v>
          </cell>
          <cell r="PM10476">
            <v>1.1805699999999999</v>
          </cell>
        </row>
        <row r="10477">
          <cell r="FH10477">
            <v>5</v>
          </cell>
          <cell r="FJ10477">
            <v>4</v>
          </cell>
          <cell r="PM10477">
            <v>1.06667</v>
          </cell>
        </row>
        <row r="10478">
          <cell r="FH10478">
            <v>0</v>
          </cell>
          <cell r="FJ10478">
            <v>0</v>
          </cell>
          <cell r="PM10478">
            <v>1.1805699999999999</v>
          </cell>
        </row>
        <row r="10479">
          <cell r="FH10479">
            <v>20</v>
          </cell>
          <cell r="FJ10479">
            <v>20</v>
          </cell>
          <cell r="PM10479">
            <v>1.09562</v>
          </cell>
        </row>
        <row r="10480">
          <cell r="FH10480">
            <v>16</v>
          </cell>
          <cell r="FJ10480">
            <v>12</v>
          </cell>
          <cell r="PM10480">
            <v>1.09562</v>
          </cell>
        </row>
        <row r="10481">
          <cell r="FH10481">
            <v>15</v>
          </cell>
          <cell r="FJ10481">
            <v>2</v>
          </cell>
          <cell r="PM10481">
            <v>1.1805699999999999</v>
          </cell>
        </row>
        <row r="10482">
          <cell r="FH10482">
            <v>0</v>
          </cell>
          <cell r="FJ10482">
            <v>0</v>
          </cell>
          <cell r="PM10482">
            <v>1.1805300000000001</v>
          </cell>
        </row>
        <row r="10483">
          <cell r="FH10483">
            <v>41</v>
          </cell>
          <cell r="FJ10483">
            <v>0</v>
          </cell>
          <cell r="PM10483">
            <v>1.09562</v>
          </cell>
        </row>
        <row r="10484">
          <cell r="FH10484">
            <v>53</v>
          </cell>
          <cell r="FJ10484">
            <v>5</v>
          </cell>
          <cell r="PM10484">
            <v>1.1805699999999999</v>
          </cell>
        </row>
        <row r="10485">
          <cell r="FH10485">
            <v>40</v>
          </cell>
          <cell r="FJ10485">
            <v>0</v>
          </cell>
          <cell r="PM10485">
            <v>18.489360000000001</v>
          </cell>
        </row>
        <row r="10486">
          <cell r="FH10486">
            <v>40</v>
          </cell>
          <cell r="FJ10486">
            <v>22</v>
          </cell>
          <cell r="PM10486">
            <v>1.1805699999999999</v>
          </cell>
        </row>
        <row r="10487">
          <cell r="FH10487">
            <v>0</v>
          </cell>
          <cell r="FJ10487">
            <v>0</v>
          </cell>
          <cell r="PM10487">
            <v>1.1805699999999999</v>
          </cell>
        </row>
        <row r="10488">
          <cell r="FH10488">
            <v>0</v>
          </cell>
          <cell r="FJ10488">
            <v>0</v>
          </cell>
          <cell r="PM10488">
            <v>1.1805300000000001</v>
          </cell>
        </row>
        <row r="10489">
          <cell r="FH10489">
            <v>22</v>
          </cell>
          <cell r="FJ10489">
            <v>11</v>
          </cell>
          <cell r="PM10489">
            <v>1.1805300000000001</v>
          </cell>
        </row>
        <row r="10490">
          <cell r="FH10490">
            <v>25</v>
          </cell>
          <cell r="FJ10490">
            <v>1</v>
          </cell>
          <cell r="PM10490">
            <v>22.731819999999999</v>
          </cell>
        </row>
        <row r="10491">
          <cell r="FH10491">
            <v>40</v>
          </cell>
          <cell r="FJ10491">
            <v>3</v>
          </cell>
          <cell r="PM10491">
            <v>22.731819999999999</v>
          </cell>
        </row>
        <row r="10492">
          <cell r="FH10492">
            <v>21</v>
          </cell>
          <cell r="FJ10492">
            <v>14</v>
          </cell>
          <cell r="PM10492">
            <v>1.06667</v>
          </cell>
        </row>
        <row r="10493">
          <cell r="FH10493">
            <v>25</v>
          </cell>
          <cell r="FJ10493">
            <v>0</v>
          </cell>
          <cell r="PM10493">
            <v>1.1805699999999999</v>
          </cell>
        </row>
        <row r="10494">
          <cell r="FH10494">
            <v>15</v>
          </cell>
          <cell r="FJ10494">
            <v>0</v>
          </cell>
          <cell r="PM10494">
            <v>1.06667</v>
          </cell>
        </row>
        <row r="10495">
          <cell r="FH10495">
            <v>60</v>
          </cell>
          <cell r="FJ10495">
            <v>30</v>
          </cell>
          <cell r="PM10495">
            <v>1.09562</v>
          </cell>
        </row>
        <row r="10496">
          <cell r="FH10496">
            <v>59</v>
          </cell>
          <cell r="FJ10496">
            <v>7</v>
          </cell>
          <cell r="PM10496">
            <v>1.1805699999999999</v>
          </cell>
        </row>
        <row r="10497">
          <cell r="FH10497">
            <v>868</v>
          </cell>
          <cell r="FJ10497">
            <v>430</v>
          </cell>
          <cell r="PM10497">
            <v>1.1805300000000001</v>
          </cell>
        </row>
        <row r="10498">
          <cell r="FH10498">
            <v>9</v>
          </cell>
          <cell r="FJ10498">
            <v>0</v>
          </cell>
          <cell r="PM10498">
            <v>18.489360000000001</v>
          </cell>
        </row>
        <row r="10499">
          <cell r="FH10499">
            <v>50</v>
          </cell>
          <cell r="FJ10499">
            <v>0</v>
          </cell>
          <cell r="PM10499">
            <v>22.731819999999999</v>
          </cell>
        </row>
        <row r="10500">
          <cell r="FH10500">
            <v>80</v>
          </cell>
          <cell r="FJ10500">
            <v>18</v>
          </cell>
          <cell r="PM10500">
            <v>1.1805699999999999</v>
          </cell>
        </row>
        <row r="10501">
          <cell r="FH10501">
            <v>18</v>
          </cell>
          <cell r="FJ10501">
            <v>6</v>
          </cell>
          <cell r="PM10501">
            <v>7.9166699999999999</v>
          </cell>
        </row>
        <row r="10502">
          <cell r="FH10502">
            <v>712</v>
          </cell>
          <cell r="FJ10502">
            <v>150</v>
          </cell>
          <cell r="PM10502">
            <v>7.9166699999999999</v>
          </cell>
        </row>
        <row r="10503">
          <cell r="FH10503">
            <v>15</v>
          </cell>
          <cell r="FJ10503">
            <v>5</v>
          </cell>
          <cell r="PM10503">
            <v>1.11063</v>
          </cell>
        </row>
        <row r="10504">
          <cell r="FH10504">
            <v>56</v>
          </cell>
          <cell r="FJ10504">
            <v>33</v>
          </cell>
          <cell r="PM10504">
            <v>1.0249999999999999</v>
          </cell>
        </row>
        <row r="10505">
          <cell r="FH10505">
            <v>22</v>
          </cell>
          <cell r="FJ10505">
            <v>17</v>
          </cell>
          <cell r="PM10505">
            <v>1.11063</v>
          </cell>
        </row>
        <row r="10506">
          <cell r="FH10506">
            <v>15</v>
          </cell>
          <cell r="FJ10506">
            <v>7</v>
          </cell>
          <cell r="PM10506">
            <v>1.11063</v>
          </cell>
        </row>
        <row r="10507">
          <cell r="FH10507">
            <v>25</v>
          </cell>
          <cell r="FJ10507">
            <v>25</v>
          </cell>
          <cell r="PM10507">
            <v>1.11063</v>
          </cell>
        </row>
        <row r="10508">
          <cell r="FH10508">
            <v>33</v>
          </cell>
          <cell r="FJ10508">
            <v>16</v>
          </cell>
          <cell r="PM10508">
            <v>1.11063</v>
          </cell>
        </row>
        <row r="10509">
          <cell r="FH10509">
            <v>20</v>
          </cell>
          <cell r="FJ10509">
            <v>10</v>
          </cell>
          <cell r="PM10509">
            <v>7.9166699999999999</v>
          </cell>
        </row>
        <row r="10510">
          <cell r="FH10510">
            <v>0</v>
          </cell>
          <cell r="FJ10510">
            <v>0</v>
          </cell>
          <cell r="PM10510">
            <v>1.11063</v>
          </cell>
        </row>
        <row r="10511">
          <cell r="FH10511">
            <v>33</v>
          </cell>
          <cell r="FJ10511">
            <v>2</v>
          </cell>
          <cell r="PM10511">
            <v>1.11063</v>
          </cell>
        </row>
        <row r="10512">
          <cell r="FH10512">
            <v>48</v>
          </cell>
          <cell r="FJ10512">
            <v>24</v>
          </cell>
          <cell r="PM10512">
            <v>8.8179099999999995</v>
          </cell>
        </row>
        <row r="10513">
          <cell r="FH10513">
            <v>65</v>
          </cell>
          <cell r="FJ10513">
            <v>25</v>
          </cell>
          <cell r="PM10513">
            <v>1.11063</v>
          </cell>
        </row>
        <row r="10514">
          <cell r="FH10514">
            <v>45</v>
          </cell>
          <cell r="FJ10514">
            <v>28</v>
          </cell>
          <cell r="PM10514">
            <v>1.11063</v>
          </cell>
        </row>
        <row r="10515">
          <cell r="FH10515">
            <v>0</v>
          </cell>
          <cell r="FJ10515">
            <v>0</v>
          </cell>
          <cell r="PM10515">
            <v>1.0249999999999999</v>
          </cell>
        </row>
        <row r="10516">
          <cell r="FH10516">
            <v>16</v>
          </cell>
          <cell r="FJ10516">
            <v>5</v>
          </cell>
          <cell r="PM10516">
            <v>1.11063</v>
          </cell>
        </row>
        <row r="10517">
          <cell r="FH10517">
            <v>121</v>
          </cell>
          <cell r="FJ10517">
            <v>97</v>
          </cell>
          <cell r="PM10517">
            <v>1.09091</v>
          </cell>
        </row>
        <row r="10518">
          <cell r="FH10518">
            <v>32</v>
          </cell>
          <cell r="FJ10518">
            <v>14</v>
          </cell>
          <cell r="PM10518">
            <v>7.9166699999999999</v>
          </cell>
        </row>
        <row r="10519">
          <cell r="FH10519">
            <v>40</v>
          </cell>
          <cell r="FJ10519">
            <v>40</v>
          </cell>
          <cell r="PM10519">
            <v>7.9166699999999999</v>
          </cell>
        </row>
        <row r="10520">
          <cell r="FH10520">
            <v>21</v>
          </cell>
          <cell r="FJ10520">
            <v>4</v>
          </cell>
          <cell r="PM10520">
            <v>1</v>
          </cell>
        </row>
        <row r="10521">
          <cell r="FH10521">
            <v>50</v>
          </cell>
          <cell r="FJ10521">
            <v>16</v>
          </cell>
          <cell r="PM10521">
            <v>7.9166699999999999</v>
          </cell>
        </row>
        <row r="10522">
          <cell r="FH10522">
            <v>14</v>
          </cell>
          <cell r="FJ10522">
            <v>9</v>
          </cell>
          <cell r="PM10522">
            <v>1.0137</v>
          </cell>
        </row>
        <row r="10523">
          <cell r="FH10523">
            <v>16</v>
          </cell>
          <cell r="FJ10523">
            <v>9</v>
          </cell>
          <cell r="PM10523">
            <v>1.11063</v>
          </cell>
        </row>
        <row r="10524">
          <cell r="FH10524">
            <v>40</v>
          </cell>
          <cell r="FJ10524">
            <v>35</v>
          </cell>
          <cell r="PM10524">
            <v>1.11063</v>
          </cell>
        </row>
        <row r="10525">
          <cell r="FH10525">
            <v>35</v>
          </cell>
          <cell r="FJ10525">
            <v>25</v>
          </cell>
          <cell r="PM10525">
            <v>7.9166699999999999</v>
          </cell>
        </row>
        <row r="10526">
          <cell r="FH10526">
            <v>20</v>
          </cell>
          <cell r="FJ10526">
            <v>0</v>
          </cell>
          <cell r="PM10526">
            <v>1.0249999999999999</v>
          </cell>
        </row>
        <row r="10527">
          <cell r="FH10527">
            <v>25</v>
          </cell>
          <cell r="FJ10527">
            <v>12</v>
          </cell>
          <cell r="PM10527">
            <v>1.11063</v>
          </cell>
        </row>
        <row r="10528">
          <cell r="FH10528">
            <v>404</v>
          </cell>
          <cell r="FJ10528">
            <v>171</v>
          </cell>
          <cell r="PM10528">
            <v>1.11063</v>
          </cell>
        </row>
        <row r="10529">
          <cell r="FH10529">
            <v>27</v>
          </cell>
          <cell r="FJ10529">
            <v>17</v>
          </cell>
          <cell r="PM10529">
            <v>1.0137</v>
          </cell>
        </row>
        <row r="10530">
          <cell r="FH10530">
            <v>20</v>
          </cell>
          <cell r="FJ10530">
            <v>14</v>
          </cell>
          <cell r="PM10530">
            <v>4.5714300000000003</v>
          </cell>
        </row>
        <row r="10531">
          <cell r="FH10531">
            <v>29</v>
          </cell>
          <cell r="FJ10531">
            <v>17</v>
          </cell>
          <cell r="PM10531">
            <v>1.0137</v>
          </cell>
        </row>
        <row r="10532">
          <cell r="FH10532">
            <v>15</v>
          </cell>
          <cell r="FJ10532">
            <v>11</v>
          </cell>
          <cell r="PM10532">
            <v>1.0249999999999999</v>
          </cell>
        </row>
        <row r="10533">
          <cell r="FH10533">
            <v>12</v>
          </cell>
          <cell r="FJ10533">
            <v>7</v>
          </cell>
          <cell r="PM10533">
            <v>1.0137</v>
          </cell>
        </row>
        <row r="10534">
          <cell r="FH10534">
            <v>43</v>
          </cell>
          <cell r="FJ10534">
            <v>20</v>
          </cell>
          <cell r="PM10534">
            <v>1.11473</v>
          </cell>
        </row>
        <row r="10535">
          <cell r="FH10535">
            <v>21</v>
          </cell>
          <cell r="FJ10535">
            <v>2</v>
          </cell>
          <cell r="PM10535">
            <v>1.11473</v>
          </cell>
        </row>
        <row r="10536">
          <cell r="FH10536">
            <v>170</v>
          </cell>
          <cell r="FJ10536">
            <v>136</v>
          </cell>
          <cell r="PM10536">
            <v>7.75</v>
          </cell>
        </row>
        <row r="10537">
          <cell r="FH10537">
            <v>24</v>
          </cell>
          <cell r="FJ10537">
            <v>14</v>
          </cell>
          <cell r="PM10537">
            <v>1.11473</v>
          </cell>
        </row>
        <row r="10538">
          <cell r="FH10538">
            <v>58</v>
          </cell>
          <cell r="FJ10538">
            <v>37</v>
          </cell>
          <cell r="PM10538">
            <v>1.11063</v>
          </cell>
        </row>
        <row r="10539">
          <cell r="FH10539">
            <v>30</v>
          </cell>
          <cell r="FJ10539">
            <v>0</v>
          </cell>
          <cell r="PM10539">
            <v>8.8179099999999995</v>
          </cell>
        </row>
        <row r="10540">
          <cell r="FH10540">
            <v>42</v>
          </cell>
          <cell r="FJ10540">
            <v>34</v>
          </cell>
          <cell r="PM10540">
            <v>1.11063</v>
          </cell>
        </row>
        <row r="10541">
          <cell r="FH10541">
            <v>0</v>
          </cell>
          <cell r="FJ10541">
            <v>0</v>
          </cell>
          <cell r="PM10541">
            <v>1.0137</v>
          </cell>
        </row>
        <row r="10542">
          <cell r="FH10542">
            <v>25</v>
          </cell>
          <cell r="FJ10542">
            <v>19</v>
          </cell>
          <cell r="PM10542">
            <v>1.11063</v>
          </cell>
        </row>
        <row r="10543">
          <cell r="FH10543">
            <v>246</v>
          </cell>
          <cell r="FJ10543">
            <v>46</v>
          </cell>
          <cell r="PM10543">
            <v>1.0249999999999999</v>
          </cell>
        </row>
        <row r="10544">
          <cell r="FH10544">
            <v>0</v>
          </cell>
          <cell r="FJ10544">
            <v>0</v>
          </cell>
          <cell r="PM10544">
            <v>1.0249999999999999</v>
          </cell>
        </row>
        <row r="10545">
          <cell r="FH10545">
            <v>15</v>
          </cell>
          <cell r="FJ10545">
            <v>5</v>
          </cell>
          <cell r="PM10545">
            <v>1.11063</v>
          </cell>
        </row>
        <row r="10546">
          <cell r="FH10546">
            <v>19</v>
          </cell>
          <cell r="FJ10546">
            <v>18</v>
          </cell>
          <cell r="PM10546">
            <v>1.11063</v>
          </cell>
        </row>
        <row r="10547">
          <cell r="FH10547">
            <v>26</v>
          </cell>
          <cell r="FJ10547">
            <v>14</v>
          </cell>
          <cell r="PM10547">
            <v>1.11063</v>
          </cell>
        </row>
        <row r="10548">
          <cell r="FH10548">
            <v>39</v>
          </cell>
          <cell r="FJ10548">
            <v>23</v>
          </cell>
          <cell r="PM10548">
            <v>1.11063</v>
          </cell>
        </row>
        <row r="10549">
          <cell r="FH10549">
            <v>35</v>
          </cell>
          <cell r="FJ10549">
            <v>15</v>
          </cell>
          <cell r="PM10549">
            <v>1.11063</v>
          </cell>
        </row>
        <row r="10550">
          <cell r="FH10550">
            <v>17</v>
          </cell>
          <cell r="FJ10550">
            <v>11</v>
          </cell>
          <cell r="PM10550">
            <v>1.0137</v>
          </cell>
        </row>
        <row r="10551">
          <cell r="FH10551">
            <v>15</v>
          </cell>
          <cell r="FJ10551">
            <v>8</v>
          </cell>
          <cell r="PM10551">
            <v>1.0249999999999999</v>
          </cell>
        </row>
        <row r="10552">
          <cell r="FH10552">
            <v>57</v>
          </cell>
          <cell r="FJ10552">
            <v>40</v>
          </cell>
          <cell r="PM10552">
            <v>1.11063</v>
          </cell>
        </row>
        <row r="10553">
          <cell r="FH10553">
            <v>24</v>
          </cell>
          <cell r="FJ10553">
            <v>19</v>
          </cell>
          <cell r="PM10553">
            <v>1.11063</v>
          </cell>
        </row>
        <row r="10554">
          <cell r="FH10554">
            <v>17</v>
          </cell>
          <cell r="FJ10554">
            <v>0</v>
          </cell>
          <cell r="PM10554">
            <v>6.3377600000000003</v>
          </cell>
        </row>
        <row r="10555">
          <cell r="FH10555">
            <v>0</v>
          </cell>
          <cell r="FJ10555">
            <v>0</v>
          </cell>
          <cell r="PM10555">
            <v>1.11063</v>
          </cell>
        </row>
        <row r="10556">
          <cell r="FH10556">
            <v>15</v>
          </cell>
          <cell r="FJ10556">
            <v>12</v>
          </cell>
          <cell r="PM10556">
            <v>7.9166699999999999</v>
          </cell>
        </row>
        <row r="10557">
          <cell r="FH10557">
            <v>41</v>
          </cell>
          <cell r="FJ10557">
            <v>34</v>
          </cell>
          <cell r="PM10557">
            <v>1.11063</v>
          </cell>
        </row>
        <row r="10558">
          <cell r="FH10558">
            <v>42</v>
          </cell>
          <cell r="FJ10558">
            <v>16</v>
          </cell>
          <cell r="PM10558">
            <v>1.11063</v>
          </cell>
        </row>
        <row r="10559">
          <cell r="FH10559">
            <v>15</v>
          </cell>
          <cell r="FJ10559">
            <v>13</v>
          </cell>
          <cell r="PM10559">
            <v>7.9166699999999999</v>
          </cell>
        </row>
        <row r="10560">
          <cell r="FH10560">
            <v>50</v>
          </cell>
          <cell r="FJ10560">
            <v>14</v>
          </cell>
          <cell r="PM10560">
            <v>6.3377600000000003</v>
          </cell>
        </row>
        <row r="10561">
          <cell r="FH10561">
            <v>58</v>
          </cell>
          <cell r="FJ10561">
            <v>40</v>
          </cell>
          <cell r="PM10561">
            <v>1.11063</v>
          </cell>
        </row>
        <row r="10562">
          <cell r="FH10562">
            <v>41</v>
          </cell>
          <cell r="FJ10562">
            <v>21</v>
          </cell>
          <cell r="PM10562">
            <v>1.11473</v>
          </cell>
        </row>
        <row r="10563">
          <cell r="FH10563">
            <v>43</v>
          </cell>
          <cell r="FJ10563">
            <v>12</v>
          </cell>
          <cell r="PM10563">
            <v>7.9166699999999999</v>
          </cell>
        </row>
        <row r="10564">
          <cell r="FH10564">
            <v>31</v>
          </cell>
          <cell r="FJ10564">
            <v>8</v>
          </cell>
          <cell r="PM10564">
            <v>1.11473</v>
          </cell>
        </row>
        <row r="10565">
          <cell r="FH10565">
            <v>25</v>
          </cell>
          <cell r="FJ10565">
            <v>12</v>
          </cell>
          <cell r="PM10565">
            <v>8.8179099999999995</v>
          </cell>
        </row>
        <row r="10566">
          <cell r="FH10566">
            <v>243</v>
          </cell>
          <cell r="FJ10566">
            <v>209</v>
          </cell>
          <cell r="PM10566">
            <v>1.11473</v>
          </cell>
        </row>
        <row r="10567">
          <cell r="FH10567">
            <v>65</v>
          </cell>
          <cell r="FJ10567">
            <v>50</v>
          </cell>
          <cell r="PM10567">
            <v>1.11063</v>
          </cell>
        </row>
        <row r="10568">
          <cell r="FH10568">
            <v>18</v>
          </cell>
          <cell r="FJ10568">
            <v>14</v>
          </cell>
          <cell r="PM10568">
            <v>1.0249999999999999</v>
          </cell>
        </row>
        <row r="10569">
          <cell r="FH10569">
            <v>42</v>
          </cell>
          <cell r="FJ10569">
            <v>7</v>
          </cell>
          <cell r="PM10569">
            <v>6.3377600000000003</v>
          </cell>
        </row>
        <row r="10570">
          <cell r="FH10570">
            <v>30</v>
          </cell>
          <cell r="FJ10570">
            <v>3</v>
          </cell>
          <cell r="PM10570">
            <v>1.11473</v>
          </cell>
        </row>
        <row r="10571">
          <cell r="FH10571">
            <v>21</v>
          </cell>
          <cell r="FJ10571">
            <v>3</v>
          </cell>
          <cell r="PM10571">
            <v>5.6666699999999999</v>
          </cell>
        </row>
        <row r="10572">
          <cell r="FH10572">
            <v>17</v>
          </cell>
          <cell r="FJ10572">
            <v>1</v>
          </cell>
          <cell r="PM10572">
            <v>1.25</v>
          </cell>
        </row>
        <row r="10573">
          <cell r="FH10573">
            <v>20</v>
          </cell>
          <cell r="FJ10573">
            <v>2</v>
          </cell>
          <cell r="PM10573">
            <v>8.8179099999999995</v>
          </cell>
        </row>
        <row r="10574">
          <cell r="FH10574">
            <v>46</v>
          </cell>
          <cell r="FJ10574">
            <v>22</v>
          </cell>
          <cell r="PM10574">
            <v>1.11063</v>
          </cell>
        </row>
        <row r="10575">
          <cell r="FH10575">
            <v>19</v>
          </cell>
          <cell r="FJ10575">
            <v>8</v>
          </cell>
          <cell r="PM10575">
            <v>1.11063</v>
          </cell>
        </row>
        <row r="10576">
          <cell r="FH10576">
            <v>36</v>
          </cell>
          <cell r="FJ10576">
            <v>8</v>
          </cell>
          <cell r="PM10576">
            <v>4.5714300000000003</v>
          </cell>
        </row>
        <row r="10577">
          <cell r="FH10577">
            <v>28</v>
          </cell>
          <cell r="FJ10577">
            <v>1</v>
          </cell>
          <cell r="PM10577">
            <v>1.09091</v>
          </cell>
        </row>
        <row r="10578">
          <cell r="FH10578">
            <v>60</v>
          </cell>
          <cell r="FJ10578">
            <v>8</v>
          </cell>
          <cell r="PM10578">
            <v>1.11063</v>
          </cell>
        </row>
        <row r="10579">
          <cell r="FH10579">
            <v>26</v>
          </cell>
          <cell r="FJ10579">
            <v>23</v>
          </cell>
          <cell r="PM10579">
            <v>1.0249999999999999</v>
          </cell>
        </row>
        <row r="10580">
          <cell r="FH10580">
            <v>36</v>
          </cell>
          <cell r="FJ10580">
            <v>6</v>
          </cell>
          <cell r="PM10580">
            <v>7.9166699999999999</v>
          </cell>
        </row>
        <row r="10581">
          <cell r="FH10581">
            <v>0</v>
          </cell>
          <cell r="FJ10581">
            <v>0</v>
          </cell>
          <cell r="PM10581">
            <v>3</v>
          </cell>
        </row>
        <row r="10582">
          <cell r="FH10582">
            <v>37</v>
          </cell>
          <cell r="FJ10582">
            <v>3</v>
          </cell>
          <cell r="PM10582">
            <v>1.11063</v>
          </cell>
        </row>
        <row r="10583">
          <cell r="FH10583">
            <v>116</v>
          </cell>
          <cell r="FJ10583">
            <v>8</v>
          </cell>
          <cell r="PM10583">
            <v>7.9166699999999999</v>
          </cell>
        </row>
        <row r="10584">
          <cell r="FH10584">
            <v>20</v>
          </cell>
          <cell r="FJ10584">
            <v>6</v>
          </cell>
          <cell r="PM10584">
            <v>1.11063</v>
          </cell>
        </row>
        <row r="10585">
          <cell r="FH10585">
            <v>24</v>
          </cell>
          <cell r="FJ10585">
            <v>0</v>
          </cell>
          <cell r="PM10585">
            <v>1.0249999999999999</v>
          </cell>
        </row>
        <row r="10586">
          <cell r="FH10586">
            <v>18</v>
          </cell>
          <cell r="FJ10586">
            <v>6</v>
          </cell>
          <cell r="PM10586">
            <v>1.11063</v>
          </cell>
        </row>
        <row r="10587">
          <cell r="FH10587">
            <v>363</v>
          </cell>
          <cell r="FJ10587">
            <v>345</v>
          </cell>
          <cell r="PM10587">
            <v>1.0249999999999999</v>
          </cell>
        </row>
        <row r="10588">
          <cell r="FH10588">
            <v>20</v>
          </cell>
          <cell r="FJ10588">
            <v>0</v>
          </cell>
          <cell r="PM10588">
            <v>1.11063</v>
          </cell>
        </row>
        <row r="10589">
          <cell r="FH10589">
            <v>9</v>
          </cell>
          <cell r="FJ10589">
            <v>2</v>
          </cell>
          <cell r="PM10589">
            <v>1.11063</v>
          </cell>
        </row>
        <row r="10590">
          <cell r="FH10590">
            <v>67</v>
          </cell>
          <cell r="FJ10590">
            <v>53</v>
          </cell>
          <cell r="PM10590">
            <v>1.0137</v>
          </cell>
        </row>
        <row r="10591">
          <cell r="FH10591">
            <v>18</v>
          </cell>
          <cell r="FJ10591">
            <v>14</v>
          </cell>
          <cell r="PM10591">
            <v>1.11063</v>
          </cell>
        </row>
        <row r="10592">
          <cell r="FH10592">
            <v>22</v>
          </cell>
          <cell r="FJ10592">
            <v>12</v>
          </cell>
          <cell r="PM10592">
            <v>1.11063</v>
          </cell>
        </row>
        <row r="10593">
          <cell r="FH10593">
            <v>30</v>
          </cell>
          <cell r="FJ10593">
            <v>18</v>
          </cell>
          <cell r="PM10593">
            <v>1.11473</v>
          </cell>
        </row>
        <row r="10594">
          <cell r="FH10594">
            <v>30</v>
          </cell>
          <cell r="FJ10594">
            <v>14</v>
          </cell>
          <cell r="PM10594">
            <v>1.11473</v>
          </cell>
        </row>
        <row r="10595">
          <cell r="FH10595">
            <v>32</v>
          </cell>
          <cell r="FJ10595">
            <v>14</v>
          </cell>
          <cell r="PM10595">
            <v>7.9166699999999999</v>
          </cell>
        </row>
        <row r="10596">
          <cell r="FH10596">
            <v>23</v>
          </cell>
          <cell r="FJ10596">
            <v>18</v>
          </cell>
          <cell r="PM10596">
            <v>1.0249999999999999</v>
          </cell>
        </row>
        <row r="10597">
          <cell r="FH10597">
            <v>10</v>
          </cell>
          <cell r="FJ10597">
            <v>0</v>
          </cell>
          <cell r="PM10597">
            <v>1.11063</v>
          </cell>
        </row>
        <row r="10598">
          <cell r="FH10598">
            <v>18</v>
          </cell>
          <cell r="FJ10598">
            <v>13</v>
          </cell>
          <cell r="PM10598">
            <v>1.1227499999999999</v>
          </cell>
        </row>
        <row r="10599">
          <cell r="FH10599">
            <v>120</v>
          </cell>
          <cell r="FJ10599">
            <v>16</v>
          </cell>
          <cell r="PM10599">
            <v>7.9166699999999999</v>
          </cell>
        </row>
        <row r="10600">
          <cell r="FH10600">
            <v>15</v>
          </cell>
          <cell r="FJ10600">
            <v>13</v>
          </cell>
          <cell r="PM10600">
            <v>1.11473</v>
          </cell>
        </row>
        <row r="10601">
          <cell r="FH10601">
            <v>50</v>
          </cell>
          <cell r="FJ10601">
            <v>2</v>
          </cell>
          <cell r="PM10601">
            <v>8.8179099999999995</v>
          </cell>
        </row>
        <row r="10602">
          <cell r="FH10602">
            <v>25</v>
          </cell>
          <cell r="FJ10602">
            <v>10</v>
          </cell>
          <cell r="PM10602">
            <v>1.11063</v>
          </cell>
        </row>
        <row r="10603">
          <cell r="FH10603">
            <v>130</v>
          </cell>
          <cell r="FJ10603">
            <v>72</v>
          </cell>
          <cell r="PM10603">
            <v>1.11063</v>
          </cell>
        </row>
        <row r="10604">
          <cell r="FH10604">
            <v>113</v>
          </cell>
          <cell r="FJ10604">
            <v>3</v>
          </cell>
          <cell r="PM10604">
            <v>1.11063</v>
          </cell>
        </row>
        <row r="10605">
          <cell r="FH10605">
            <v>25</v>
          </cell>
          <cell r="FJ10605">
            <v>23</v>
          </cell>
          <cell r="PM10605">
            <v>1.11063</v>
          </cell>
        </row>
        <row r="10606">
          <cell r="FH10606">
            <v>31</v>
          </cell>
          <cell r="FJ10606">
            <v>15</v>
          </cell>
          <cell r="PM10606">
            <v>1.11063</v>
          </cell>
        </row>
        <row r="10607">
          <cell r="FH10607">
            <v>17</v>
          </cell>
          <cell r="FJ10607">
            <v>11</v>
          </cell>
          <cell r="PM10607">
            <v>7.9166699999999999</v>
          </cell>
        </row>
        <row r="10608">
          <cell r="FH10608">
            <v>30</v>
          </cell>
          <cell r="FJ10608">
            <v>0</v>
          </cell>
          <cell r="PM10608">
            <v>1.11063</v>
          </cell>
        </row>
        <row r="10609">
          <cell r="FH10609">
            <v>0</v>
          </cell>
          <cell r="FJ10609">
            <v>0</v>
          </cell>
          <cell r="PM10609">
            <v>1.11063</v>
          </cell>
        </row>
        <row r="10610">
          <cell r="FH10610">
            <v>20</v>
          </cell>
          <cell r="FJ10610">
            <v>8</v>
          </cell>
          <cell r="PM10610">
            <v>7.9166699999999999</v>
          </cell>
        </row>
        <row r="10611">
          <cell r="FH10611">
            <v>25</v>
          </cell>
          <cell r="FJ10611">
            <v>12</v>
          </cell>
          <cell r="PM10611">
            <v>1.11063</v>
          </cell>
        </row>
        <row r="10612">
          <cell r="FH10612">
            <v>17</v>
          </cell>
          <cell r="FJ10612">
            <v>2</v>
          </cell>
          <cell r="PM10612">
            <v>1.11063</v>
          </cell>
        </row>
        <row r="10613">
          <cell r="FH10613">
            <v>0</v>
          </cell>
          <cell r="FJ10613">
            <v>0</v>
          </cell>
          <cell r="PM10613">
            <v>1.7882499999999999</v>
          </cell>
        </row>
        <row r="10614">
          <cell r="FH10614">
            <v>20</v>
          </cell>
          <cell r="FJ10614">
            <v>9</v>
          </cell>
          <cell r="PM10614">
            <v>1.11063</v>
          </cell>
        </row>
        <row r="10615">
          <cell r="FH10615">
            <v>34</v>
          </cell>
          <cell r="FJ10615">
            <v>30</v>
          </cell>
          <cell r="PM10615">
            <v>1.11063</v>
          </cell>
        </row>
        <row r="10616">
          <cell r="FH10616">
            <v>413</v>
          </cell>
          <cell r="FJ10616">
            <v>177</v>
          </cell>
          <cell r="PM10616">
            <v>1.0249999999999999</v>
          </cell>
        </row>
        <row r="10617">
          <cell r="FH10617">
            <v>27</v>
          </cell>
          <cell r="FJ10617">
            <v>6</v>
          </cell>
          <cell r="PM10617">
            <v>1.11063</v>
          </cell>
        </row>
        <row r="10618">
          <cell r="FH10618">
            <v>28</v>
          </cell>
          <cell r="FJ10618">
            <v>15</v>
          </cell>
          <cell r="PM10618">
            <v>1.11063</v>
          </cell>
        </row>
        <row r="10619">
          <cell r="FH10619">
            <v>46</v>
          </cell>
          <cell r="FJ10619">
            <v>0</v>
          </cell>
          <cell r="PM10619">
            <v>8.8179099999999995</v>
          </cell>
        </row>
        <row r="10620">
          <cell r="FH10620">
            <v>24</v>
          </cell>
          <cell r="FJ10620">
            <v>0</v>
          </cell>
          <cell r="PM10620">
            <v>8.8179099999999995</v>
          </cell>
        </row>
        <row r="10621">
          <cell r="FH10621">
            <v>120</v>
          </cell>
          <cell r="FJ10621">
            <v>0</v>
          </cell>
          <cell r="PM10621">
            <v>8.8179099999999995</v>
          </cell>
        </row>
        <row r="10622">
          <cell r="FH10622">
            <v>35</v>
          </cell>
          <cell r="FJ10622">
            <v>26</v>
          </cell>
          <cell r="PM10622">
            <v>1.11063</v>
          </cell>
        </row>
        <row r="10623">
          <cell r="FH10623">
            <v>56</v>
          </cell>
          <cell r="FJ10623">
            <v>0</v>
          </cell>
          <cell r="PM10623">
            <v>8.8179099999999995</v>
          </cell>
        </row>
        <row r="10624">
          <cell r="FH10624">
            <v>45</v>
          </cell>
          <cell r="FJ10624">
            <v>10</v>
          </cell>
          <cell r="PM10624">
            <v>1.11063</v>
          </cell>
        </row>
        <row r="10625">
          <cell r="FH10625">
            <v>24</v>
          </cell>
          <cell r="FJ10625">
            <v>14</v>
          </cell>
          <cell r="PM10625">
            <v>7.9166699999999999</v>
          </cell>
        </row>
        <row r="10626">
          <cell r="FH10626">
            <v>10</v>
          </cell>
          <cell r="FJ10626">
            <v>2</v>
          </cell>
          <cell r="PM10626">
            <v>8.8179099999999995</v>
          </cell>
        </row>
        <row r="10627">
          <cell r="FH10627">
            <v>0</v>
          </cell>
          <cell r="FJ10627">
            <v>0</v>
          </cell>
          <cell r="PM10627">
            <v>1.11063</v>
          </cell>
        </row>
        <row r="10628">
          <cell r="FH10628">
            <v>23</v>
          </cell>
          <cell r="FJ10628">
            <v>10</v>
          </cell>
          <cell r="PM10628">
            <v>1.0137</v>
          </cell>
        </row>
        <row r="10629">
          <cell r="FH10629">
            <v>15</v>
          </cell>
          <cell r="FJ10629">
            <v>7</v>
          </cell>
          <cell r="PM10629">
            <v>1.11063</v>
          </cell>
        </row>
        <row r="10630">
          <cell r="FH10630">
            <v>15</v>
          </cell>
          <cell r="FJ10630">
            <v>5</v>
          </cell>
          <cell r="PM10630">
            <v>7.9166699999999999</v>
          </cell>
        </row>
        <row r="10631">
          <cell r="FH10631">
            <v>38</v>
          </cell>
          <cell r="FJ10631">
            <v>17</v>
          </cell>
          <cell r="PM10631">
            <v>1.11063</v>
          </cell>
        </row>
        <row r="10632">
          <cell r="FH10632">
            <v>40</v>
          </cell>
          <cell r="FJ10632">
            <v>32</v>
          </cell>
          <cell r="PM10632">
            <v>1.11063</v>
          </cell>
        </row>
        <row r="10633">
          <cell r="FH10633">
            <v>25</v>
          </cell>
          <cell r="FJ10633">
            <v>15</v>
          </cell>
          <cell r="PM10633">
            <v>7.9166699999999999</v>
          </cell>
        </row>
        <row r="10634">
          <cell r="FH10634">
            <v>19</v>
          </cell>
          <cell r="FJ10634">
            <v>12</v>
          </cell>
          <cell r="PM10634">
            <v>1.11063</v>
          </cell>
        </row>
        <row r="10635">
          <cell r="FH10635">
            <v>4</v>
          </cell>
          <cell r="FJ10635">
            <v>0</v>
          </cell>
          <cell r="PM10635">
            <v>5.6666699999999999</v>
          </cell>
        </row>
        <row r="10636">
          <cell r="FH10636">
            <v>74</v>
          </cell>
          <cell r="FJ10636">
            <v>8</v>
          </cell>
          <cell r="PM10636">
            <v>5.6666699999999999</v>
          </cell>
        </row>
        <row r="10637">
          <cell r="FH10637">
            <v>23</v>
          </cell>
          <cell r="FJ10637">
            <v>19</v>
          </cell>
          <cell r="PM10637">
            <v>7.9166699999999999</v>
          </cell>
        </row>
        <row r="10638">
          <cell r="FH10638">
            <v>40</v>
          </cell>
          <cell r="FJ10638">
            <v>0</v>
          </cell>
          <cell r="PM10638">
            <v>8.8179099999999995</v>
          </cell>
        </row>
        <row r="10639">
          <cell r="FH10639">
            <v>0</v>
          </cell>
          <cell r="FJ10639">
            <v>0</v>
          </cell>
          <cell r="PM10639">
            <v>5.6666699999999999</v>
          </cell>
        </row>
        <row r="10640">
          <cell r="FH10640">
            <v>33</v>
          </cell>
          <cell r="FJ10640">
            <v>32</v>
          </cell>
          <cell r="PM10640">
            <v>1.11063</v>
          </cell>
        </row>
        <row r="10641">
          <cell r="FH10641">
            <v>24</v>
          </cell>
          <cell r="FJ10641">
            <v>17</v>
          </cell>
          <cell r="PM10641">
            <v>1.0249999999999999</v>
          </cell>
        </row>
        <row r="10642">
          <cell r="FH10642">
            <v>26</v>
          </cell>
          <cell r="FJ10642">
            <v>18</v>
          </cell>
          <cell r="PM10642">
            <v>1.0137</v>
          </cell>
        </row>
        <row r="10643">
          <cell r="FH10643">
            <v>21</v>
          </cell>
          <cell r="FJ10643">
            <v>1</v>
          </cell>
          <cell r="PM10643">
            <v>1.0249999999999999</v>
          </cell>
        </row>
        <row r="10644">
          <cell r="FH10644">
            <v>0</v>
          </cell>
          <cell r="FJ10644">
            <v>0</v>
          </cell>
          <cell r="PM10644">
            <v>5.6666699999999999</v>
          </cell>
        </row>
        <row r="10645">
          <cell r="FH10645">
            <v>0</v>
          </cell>
          <cell r="FJ10645">
            <v>0</v>
          </cell>
          <cell r="PM10645">
            <v>1.0249999999999999</v>
          </cell>
        </row>
        <row r="10646">
          <cell r="FH10646">
            <v>0</v>
          </cell>
          <cell r="FJ10646">
            <v>0</v>
          </cell>
          <cell r="PM10646">
            <v>1.11063</v>
          </cell>
        </row>
        <row r="10647">
          <cell r="FH10647">
            <v>0</v>
          </cell>
          <cell r="FJ10647">
            <v>0</v>
          </cell>
          <cell r="PM10647">
            <v>1.7882499999999999</v>
          </cell>
        </row>
        <row r="10648">
          <cell r="FH10648">
            <v>38</v>
          </cell>
          <cell r="FJ10648">
            <v>14</v>
          </cell>
          <cell r="PM10648">
            <v>8.8179099999999995</v>
          </cell>
        </row>
        <row r="10649">
          <cell r="FH10649">
            <v>19</v>
          </cell>
          <cell r="FJ10649">
            <v>4</v>
          </cell>
          <cell r="PM10649">
            <v>6.3377600000000003</v>
          </cell>
        </row>
        <row r="10650">
          <cell r="FH10650">
            <v>95</v>
          </cell>
          <cell r="FJ10650">
            <v>11</v>
          </cell>
          <cell r="PM10650">
            <v>1.0249999999999999</v>
          </cell>
        </row>
        <row r="10651">
          <cell r="FH10651">
            <v>23</v>
          </cell>
          <cell r="FJ10651">
            <v>16</v>
          </cell>
          <cell r="PM10651">
            <v>1.11473</v>
          </cell>
        </row>
        <row r="10652">
          <cell r="FH10652">
            <v>28</v>
          </cell>
          <cell r="FJ10652">
            <v>7</v>
          </cell>
          <cell r="PM10652">
            <v>1.11063</v>
          </cell>
        </row>
        <row r="10653">
          <cell r="FH10653">
            <v>15</v>
          </cell>
          <cell r="FJ10653">
            <v>9</v>
          </cell>
          <cell r="PM10653">
            <v>1.11063</v>
          </cell>
        </row>
        <row r="10654">
          <cell r="FH10654">
            <v>26</v>
          </cell>
          <cell r="FJ10654">
            <v>14</v>
          </cell>
          <cell r="PM10654">
            <v>1.0249999999999999</v>
          </cell>
        </row>
        <row r="10655">
          <cell r="FH10655">
            <v>0</v>
          </cell>
          <cell r="FJ10655">
            <v>0</v>
          </cell>
          <cell r="PM10655">
            <v>7.9166699999999999</v>
          </cell>
        </row>
        <row r="10656">
          <cell r="FH10656">
            <v>22</v>
          </cell>
          <cell r="FJ10656">
            <v>5</v>
          </cell>
          <cell r="PM10656">
            <v>1.11063</v>
          </cell>
        </row>
        <row r="10657">
          <cell r="FH10657">
            <v>20</v>
          </cell>
          <cell r="FJ10657">
            <v>14</v>
          </cell>
          <cell r="PM10657">
            <v>1.0137</v>
          </cell>
        </row>
        <row r="10658">
          <cell r="FH10658">
            <v>250</v>
          </cell>
          <cell r="FJ10658">
            <v>150</v>
          </cell>
          <cell r="PM10658">
            <v>4.5714300000000003</v>
          </cell>
        </row>
        <row r="10659">
          <cell r="FH10659">
            <v>15</v>
          </cell>
          <cell r="FJ10659">
            <v>10</v>
          </cell>
          <cell r="PM10659">
            <v>4.5714300000000003</v>
          </cell>
        </row>
        <row r="10660">
          <cell r="FH10660">
            <v>17</v>
          </cell>
          <cell r="FJ10660">
            <v>11</v>
          </cell>
          <cell r="PM10660">
            <v>1.11063</v>
          </cell>
        </row>
        <row r="10661">
          <cell r="FH10661">
            <v>16</v>
          </cell>
          <cell r="FJ10661">
            <v>4</v>
          </cell>
          <cell r="PM10661">
            <v>7.9166699999999999</v>
          </cell>
        </row>
        <row r="10662">
          <cell r="FH10662">
            <v>22</v>
          </cell>
          <cell r="FJ10662">
            <v>5</v>
          </cell>
          <cell r="PM10662">
            <v>5.6666699999999999</v>
          </cell>
        </row>
        <row r="10663">
          <cell r="FH10663">
            <v>80</v>
          </cell>
          <cell r="FJ10663">
            <v>10</v>
          </cell>
          <cell r="PM10663">
            <v>1.0249999999999999</v>
          </cell>
        </row>
        <row r="10664">
          <cell r="FH10664">
            <v>20</v>
          </cell>
          <cell r="FJ10664">
            <v>14</v>
          </cell>
          <cell r="PM10664">
            <v>1.11063</v>
          </cell>
        </row>
        <row r="10665">
          <cell r="FH10665">
            <v>17</v>
          </cell>
          <cell r="FJ10665">
            <v>11</v>
          </cell>
          <cell r="PM10665">
            <v>1.11063</v>
          </cell>
        </row>
        <row r="10666">
          <cell r="FH10666">
            <v>60</v>
          </cell>
          <cell r="FJ10666">
            <v>30</v>
          </cell>
          <cell r="PM10666">
            <v>1.0137</v>
          </cell>
        </row>
        <row r="10667">
          <cell r="FH10667">
            <v>29</v>
          </cell>
          <cell r="FJ10667">
            <v>17</v>
          </cell>
          <cell r="PM10667">
            <v>1.0137</v>
          </cell>
        </row>
        <row r="10668">
          <cell r="FH10668">
            <v>45</v>
          </cell>
          <cell r="FJ10668">
            <v>30</v>
          </cell>
          <cell r="PM10668">
            <v>1.11063</v>
          </cell>
        </row>
        <row r="10669">
          <cell r="FH10669">
            <v>0</v>
          </cell>
          <cell r="FJ10669">
            <v>0</v>
          </cell>
          <cell r="PM10669">
            <v>1.11063</v>
          </cell>
        </row>
        <row r="10670">
          <cell r="FH10670">
            <v>16</v>
          </cell>
          <cell r="FJ10670">
            <v>15</v>
          </cell>
          <cell r="PM10670">
            <v>1.11063</v>
          </cell>
        </row>
        <row r="10671">
          <cell r="FH10671">
            <v>18</v>
          </cell>
          <cell r="FJ10671">
            <v>15</v>
          </cell>
          <cell r="PM10671">
            <v>1.11063</v>
          </cell>
        </row>
        <row r="10672">
          <cell r="FH10672">
            <v>1739</v>
          </cell>
          <cell r="FJ10672">
            <v>606</v>
          </cell>
          <cell r="PM10672">
            <v>1.11473</v>
          </cell>
        </row>
        <row r="10673">
          <cell r="FH10673">
            <v>25</v>
          </cell>
          <cell r="FJ10673">
            <v>0</v>
          </cell>
          <cell r="PM10673">
            <v>1.11063</v>
          </cell>
        </row>
        <row r="10674">
          <cell r="FH10674">
            <v>64</v>
          </cell>
          <cell r="FJ10674">
            <v>31</v>
          </cell>
          <cell r="PM10674">
            <v>4.5714300000000003</v>
          </cell>
        </row>
        <row r="10675">
          <cell r="FH10675">
            <v>15</v>
          </cell>
          <cell r="FJ10675">
            <v>5</v>
          </cell>
          <cell r="PM10675">
            <v>1.11063</v>
          </cell>
        </row>
        <row r="10676">
          <cell r="FH10676">
            <v>20</v>
          </cell>
          <cell r="FJ10676">
            <v>18</v>
          </cell>
          <cell r="PM10676">
            <v>1.11063</v>
          </cell>
        </row>
        <row r="10677">
          <cell r="FH10677">
            <v>24</v>
          </cell>
          <cell r="FJ10677">
            <v>18</v>
          </cell>
          <cell r="PM10677">
            <v>1.11063</v>
          </cell>
        </row>
        <row r="10678">
          <cell r="FH10678">
            <v>15</v>
          </cell>
          <cell r="FJ10678">
            <v>9</v>
          </cell>
          <cell r="PM10678">
            <v>1.11063</v>
          </cell>
        </row>
        <row r="10679">
          <cell r="FH10679">
            <v>22</v>
          </cell>
          <cell r="FJ10679">
            <v>13</v>
          </cell>
          <cell r="PM10679">
            <v>1.11063</v>
          </cell>
        </row>
        <row r="10680">
          <cell r="FH10680">
            <v>30</v>
          </cell>
          <cell r="FJ10680">
            <v>13</v>
          </cell>
          <cell r="PM10680">
            <v>7.9166699999999999</v>
          </cell>
        </row>
        <row r="10681">
          <cell r="FH10681">
            <v>22</v>
          </cell>
          <cell r="FJ10681">
            <v>1</v>
          </cell>
          <cell r="PM10681">
            <v>1.0249999999999999</v>
          </cell>
        </row>
        <row r="10682">
          <cell r="FH10682">
            <v>16</v>
          </cell>
          <cell r="FJ10682">
            <v>5</v>
          </cell>
          <cell r="PM10682">
            <v>1.11063</v>
          </cell>
        </row>
        <row r="10683">
          <cell r="FH10683">
            <v>33</v>
          </cell>
          <cell r="FJ10683">
            <v>26</v>
          </cell>
          <cell r="PM10683">
            <v>1.0249999999999999</v>
          </cell>
        </row>
        <row r="10684">
          <cell r="FH10684">
            <v>0</v>
          </cell>
          <cell r="FJ10684">
            <v>0</v>
          </cell>
          <cell r="PM10684">
            <v>1.0137</v>
          </cell>
        </row>
        <row r="10685">
          <cell r="FH10685">
            <v>21</v>
          </cell>
          <cell r="FJ10685">
            <v>13</v>
          </cell>
          <cell r="PM10685">
            <v>1.11063</v>
          </cell>
        </row>
        <row r="10686">
          <cell r="FH10686">
            <v>33</v>
          </cell>
          <cell r="FJ10686">
            <v>15</v>
          </cell>
          <cell r="PM10686">
            <v>1.11473</v>
          </cell>
        </row>
        <row r="10687">
          <cell r="FH10687">
            <v>28</v>
          </cell>
          <cell r="FJ10687">
            <v>23</v>
          </cell>
          <cell r="PM10687">
            <v>1.11063</v>
          </cell>
        </row>
        <row r="10688">
          <cell r="FH10688">
            <v>17</v>
          </cell>
          <cell r="FJ10688">
            <v>12</v>
          </cell>
          <cell r="PM10688">
            <v>1.0137</v>
          </cell>
        </row>
        <row r="10689">
          <cell r="FH10689">
            <v>50</v>
          </cell>
          <cell r="FJ10689">
            <v>3</v>
          </cell>
          <cell r="PM10689">
            <v>1.11063</v>
          </cell>
        </row>
        <row r="10690">
          <cell r="FH10690">
            <v>42</v>
          </cell>
          <cell r="FJ10690">
            <v>38</v>
          </cell>
          <cell r="PM10690">
            <v>1.11063</v>
          </cell>
        </row>
        <row r="10691">
          <cell r="FH10691">
            <v>25</v>
          </cell>
          <cell r="FJ10691">
            <v>8</v>
          </cell>
          <cell r="PM10691">
            <v>7.9166699999999999</v>
          </cell>
        </row>
        <row r="10692">
          <cell r="FH10692">
            <v>17</v>
          </cell>
          <cell r="FJ10692">
            <v>16</v>
          </cell>
          <cell r="PM10692">
            <v>1.0137</v>
          </cell>
        </row>
        <row r="10693">
          <cell r="FH10693">
            <v>35</v>
          </cell>
          <cell r="FJ10693">
            <v>21</v>
          </cell>
          <cell r="PM10693">
            <v>1.11063</v>
          </cell>
        </row>
        <row r="10694">
          <cell r="FH10694">
            <v>50</v>
          </cell>
          <cell r="FJ10694">
            <v>5</v>
          </cell>
          <cell r="PM10694">
            <v>1.11063</v>
          </cell>
        </row>
        <row r="10695">
          <cell r="FH10695">
            <v>10</v>
          </cell>
          <cell r="FJ10695">
            <v>10</v>
          </cell>
          <cell r="PM10695">
            <v>7.9166699999999999</v>
          </cell>
        </row>
        <row r="10696">
          <cell r="FH10696">
            <v>0</v>
          </cell>
          <cell r="FJ10696">
            <v>0</v>
          </cell>
          <cell r="PM10696">
            <v>1.11063</v>
          </cell>
        </row>
        <row r="10697">
          <cell r="FH10697">
            <v>20</v>
          </cell>
          <cell r="FJ10697">
            <v>1</v>
          </cell>
          <cell r="PM10697">
            <v>1.11063</v>
          </cell>
        </row>
        <row r="10698">
          <cell r="FH10698">
            <v>47</v>
          </cell>
          <cell r="FJ10698">
            <v>20</v>
          </cell>
          <cell r="PM10698">
            <v>1.11063</v>
          </cell>
        </row>
        <row r="10699">
          <cell r="FH10699">
            <v>24</v>
          </cell>
          <cell r="FJ10699">
            <v>20</v>
          </cell>
          <cell r="PM10699">
            <v>1.11063</v>
          </cell>
        </row>
        <row r="10700">
          <cell r="FH10700">
            <v>23</v>
          </cell>
          <cell r="FJ10700">
            <v>21</v>
          </cell>
          <cell r="PM10700">
            <v>1.0137</v>
          </cell>
        </row>
        <row r="10701">
          <cell r="FH10701">
            <v>0</v>
          </cell>
          <cell r="FJ10701">
            <v>0</v>
          </cell>
          <cell r="PM10701">
            <v>1.11063</v>
          </cell>
        </row>
        <row r="10702">
          <cell r="FH10702">
            <v>21</v>
          </cell>
          <cell r="FJ10702">
            <v>21</v>
          </cell>
          <cell r="PM10702">
            <v>1.11063</v>
          </cell>
        </row>
        <row r="10703">
          <cell r="FH10703">
            <v>29</v>
          </cell>
          <cell r="FJ10703">
            <v>18</v>
          </cell>
          <cell r="PM10703">
            <v>1.11063</v>
          </cell>
        </row>
        <row r="10704">
          <cell r="FH10704">
            <v>30</v>
          </cell>
          <cell r="FJ10704">
            <v>25</v>
          </cell>
          <cell r="PM10704">
            <v>1.11063</v>
          </cell>
        </row>
        <row r="10705">
          <cell r="FH10705">
            <v>22</v>
          </cell>
          <cell r="FJ10705">
            <v>16</v>
          </cell>
          <cell r="PM10705">
            <v>1.0249999999999999</v>
          </cell>
        </row>
        <row r="10706">
          <cell r="FH10706">
            <v>23</v>
          </cell>
          <cell r="FJ10706">
            <v>14</v>
          </cell>
          <cell r="PM10706">
            <v>7.9166699999999999</v>
          </cell>
        </row>
        <row r="10707">
          <cell r="FH10707">
            <v>15</v>
          </cell>
          <cell r="FJ10707">
            <v>10</v>
          </cell>
          <cell r="PM10707">
            <v>1.0137</v>
          </cell>
        </row>
        <row r="10708">
          <cell r="FH10708">
            <v>0</v>
          </cell>
          <cell r="FJ10708">
            <v>0</v>
          </cell>
          <cell r="PM10708">
            <v>1.11063</v>
          </cell>
        </row>
        <row r="10709">
          <cell r="FH10709">
            <v>32</v>
          </cell>
          <cell r="FJ10709">
            <v>14</v>
          </cell>
          <cell r="PM10709">
            <v>1.11473</v>
          </cell>
        </row>
        <row r="10710">
          <cell r="FH10710">
            <v>21</v>
          </cell>
          <cell r="FJ10710">
            <v>2</v>
          </cell>
          <cell r="PM10710">
            <v>1.11063</v>
          </cell>
        </row>
        <row r="10711">
          <cell r="FH10711">
            <v>22</v>
          </cell>
          <cell r="FJ10711">
            <v>13</v>
          </cell>
          <cell r="PM10711">
            <v>1.11063</v>
          </cell>
        </row>
        <row r="10712">
          <cell r="FH10712">
            <v>0</v>
          </cell>
          <cell r="FJ10712">
            <v>0</v>
          </cell>
          <cell r="PM10712">
            <v>1.0137</v>
          </cell>
        </row>
        <row r="10713">
          <cell r="FH10713">
            <v>19</v>
          </cell>
          <cell r="FJ10713">
            <v>10</v>
          </cell>
          <cell r="PM10713">
            <v>1.11063</v>
          </cell>
        </row>
        <row r="10714">
          <cell r="FH10714">
            <v>35</v>
          </cell>
          <cell r="FJ10714">
            <v>24</v>
          </cell>
          <cell r="PM10714">
            <v>1.0137</v>
          </cell>
        </row>
        <row r="10715">
          <cell r="FH10715">
            <v>43</v>
          </cell>
          <cell r="FJ10715">
            <v>37</v>
          </cell>
          <cell r="PM10715">
            <v>1.11063</v>
          </cell>
        </row>
        <row r="10716">
          <cell r="FH10716">
            <v>73</v>
          </cell>
          <cell r="FJ10716">
            <v>25</v>
          </cell>
          <cell r="PM10716">
            <v>1.11473</v>
          </cell>
        </row>
        <row r="10717">
          <cell r="FH10717">
            <v>18</v>
          </cell>
          <cell r="FJ10717">
            <v>14</v>
          </cell>
          <cell r="PM10717">
            <v>1.11063</v>
          </cell>
        </row>
        <row r="10718">
          <cell r="FH10718">
            <v>16</v>
          </cell>
          <cell r="FJ10718">
            <v>8</v>
          </cell>
          <cell r="PM10718">
            <v>1.11473</v>
          </cell>
        </row>
        <row r="10719">
          <cell r="FH10719">
            <v>57</v>
          </cell>
          <cell r="FJ10719">
            <v>34</v>
          </cell>
          <cell r="PM10719">
            <v>1.11063</v>
          </cell>
        </row>
        <row r="10720">
          <cell r="FH10720">
            <v>80</v>
          </cell>
          <cell r="FJ10720">
            <v>75</v>
          </cell>
          <cell r="PM10720">
            <v>1.0249999999999999</v>
          </cell>
        </row>
        <row r="10721">
          <cell r="FH10721">
            <v>20</v>
          </cell>
          <cell r="FJ10721">
            <v>5</v>
          </cell>
          <cell r="PM10721">
            <v>1.11063</v>
          </cell>
        </row>
        <row r="10722">
          <cell r="FH10722">
            <v>29</v>
          </cell>
          <cell r="FJ10722">
            <v>16</v>
          </cell>
          <cell r="PM10722">
            <v>1.0137</v>
          </cell>
        </row>
        <row r="10723">
          <cell r="FH10723">
            <v>16</v>
          </cell>
          <cell r="FJ10723">
            <v>9</v>
          </cell>
          <cell r="PM10723">
            <v>1.0249999999999999</v>
          </cell>
        </row>
        <row r="10724">
          <cell r="FH10724">
            <v>18</v>
          </cell>
          <cell r="FJ10724">
            <v>11</v>
          </cell>
          <cell r="PM10724">
            <v>1.11063</v>
          </cell>
        </row>
        <row r="10725">
          <cell r="FH10725">
            <v>31</v>
          </cell>
          <cell r="FJ10725">
            <v>23</v>
          </cell>
          <cell r="PM10725">
            <v>1.0137</v>
          </cell>
        </row>
        <row r="10726">
          <cell r="FH10726">
            <v>11</v>
          </cell>
          <cell r="FJ10726">
            <v>5</v>
          </cell>
          <cell r="PM10726">
            <v>1.11473</v>
          </cell>
        </row>
        <row r="10727">
          <cell r="FH10727">
            <v>30</v>
          </cell>
          <cell r="FJ10727">
            <v>20</v>
          </cell>
          <cell r="PM10727">
            <v>8.8179099999999995</v>
          </cell>
        </row>
        <row r="10728">
          <cell r="FH10728">
            <v>1609</v>
          </cell>
          <cell r="FJ10728">
            <v>883</v>
          </cell>
          <cell r="PM10728">
            <v>1.11473</v>
          </cell>
        </row>
        <row r="10729">
          <cell r="FH10729">
            <v>24</v>
          </cell>
          <cell r="FJ10729">
            <v>18</v>
          </cell>
          <cell r="PM10729">
            <v>1.11063</v>
          </cell>
        </row>
        <row r="10730">
          <cell r="FH10730">
            <v>25</v>
          </cell>
          <cell r="FJ10730">
            <v>24</v>
          </cell>
          <cell r="PM10730">
            <v>1.11063</v>
          </cell>
        </row>
        <row r="10731">
          <cell r="FH10731">
            <v>0</v>
          </cell>
          <cell r="FJ10731">
            <v>0</v>
          </cell>
          <cell r="PM10731">
            <v>1.11063</v>
          </cell>
        </row>
        <row r="10732">
          <cell r="FH10732">
            <v>21</v>
          </cell>
          <cell r="FJ10732">
            <v>12</v>
          </cell>
          <cell r="PM10732">
            <v>7.9166699999999999</v>
          </cell>
        </row>
        <row r="10733">
          <cell r="FH10733">
            <v>0</v>
          </cell>
          <cell r="FJ10733">
            <v>0</v>
          </cell>
          <cell r="PM10733">
            <v>1.0249999999999999</v>
          </cell>
        </row>
        <row r="10734">
          <cell r="FH10734">
            <v>80</v>
          </cell>
          <cell r="FJ10734">
            <v>70</v>
          </cell>
          <cell r="PM10734">
            <v>1.11063</v>
          </cell>
        </row>
        <row r="10735">
          <cell r="FH10735">
            <v>16</v>
          </cell>
          <cell r="FJ10735">
            <v>9</v>
          </cell>
          <cell r="PM10735">
            <v>1.11063</v>
          </cell>
        </row>
        <row r="10736">
          <cell r="FH10736">
            <v>6</v>
          </cell>
          <cell r="FJ10736">
            <v>5</v>
          </cell>
          <cell r="PM10736">
            <v>1.11063</v>
          </cell>
        </row>
        <row r="10737">
          <cell r="FH10737">
            <v>0</v>
          </cell>
          <cell r="FJ10737">
            <v>0</v>
          </cell>
          <cell r="PM10737">
            <v>2.7699699999999998</v>
          </cell>
        </row>
        <row r="10738">
          <cell r="FH10738">
            <v>17</v>
          </cell>
          <cell r="FJ10738">
            <v>10</v>
          </cell>
          <cell r="PM10738">
            <v>7.9166699999999999</v>
          </cell>
        </row>
        <row r="10739">
          <cell r="FH10739">
            <v>34</v>
          </cell>
          <cell r="FJ10739">
            <v>16</v>
          </cell>
          <cell r="PM10739">
            <v>8.8179099999999995</v>
          </cell>
        </row>
        <row r="10740">
          <cell r="FH10740">
            <v>18</v>
          </cell>
          <cell r="FJ10740">
            <v>12</v>
          </cell>
          <cell r="PM10740">
            <v>7.9166699999999999</v>
          </cell>
        </row>
        <row r="10741">
          <cell r="FH10741">
            <v>51</v>
          </cell>
          <cell r="FJ10741">
            <v>6</v>
          </cell>
          <cell r="PM10741">
            <v>8.8179099999999995</v>
          </cell>
        </row>
        <row r="10742">
          <cell r="FH10742">
            <v>23</v>
          </cell>
          <cell r="FJ10742">
            <v>15</v>
          </cell>
          <cell r="PM10742">
            <v>1.0137</v>
          </cell>
        </row>
        <row r="10743">
          <cell r="FH10743">
            <v>0</v>
          </cell>
          <cell r="FJ10743">
            <v>0</v>
          </cell>
          <cell r="PM10743">
            <v>1.7882499999999999</v>
          </cell>
        </row>
        <row r="10744">
          <cell r="FH10744">
            <v>28</v>
          </cell>
          <cell r="FJ10744">
            <v>15</v>
          </cell>
          <cell r="PM10744">
            <v>1.11063</v>
          </cell>
        </row>
        <row r="10745">
          <cell r="FH10745">
            <v>25</v>
          </cell>
          <cell r="FJ10745">
            <v>15</v>
          </cell>
          <cell r="PM10745">
            <v>1.11063</v>
          </cell>
        </row>
        <row r="10746">
          <cell r="FH10746">
            <v>25</v>
          </cell>
          <cell r="FJ10746">
            <v>15</v>
          </cell>
          <cell r="PM10746">
            <v>1.11063</v>
          </cell>
        </row>
        <row r="10747">
          <cell r="FH10747">
            <v>0</v>
          </cell>
          <cell r="FJ10747">
            <v>0</v>
          </cell>
          <cell r="PM10747">
            <v>1.7882499999999999</v>
          </cell>
        </row>
        <row r="10748">
          <cell r="FH10748">
            <v>27</v>
          </cell>
          <cell r="FJ10748">
            <v>15</v>
          </cell>
          <cell r="PM10748">
            <v>7.75</v>
          </cell>
        </row>
        <row r="10749">
          <cell r="FH10749">
            <v>58</v>
          </cell>
          <cell r="FJ10749">
            <v>48</v>
          </cell>
          <cell r="PM10749">
            <v>1.11063</v>
          </cell>
        </row>
        <row r="10750">
          <cell r="FH10750">
            <v>0</v>
          </cell>
          <cell r="FJ10750">
            <v>0</v>
          </cell>
          <cell r="PM10750">
            <v>1.11473</v>
          </cell>
        </row>
        <row r="10751">
          <cell r="FH10751">
            <v>21</v>
          </cell>
          <cell r="FJ10751">
            <v>14</v>
          </cell>
          <cell r="PM10751">
            <v>7.9166699999999999</v>
          </cell>
        </row>
        <row r="10752">
          <cell r="FH10752">
            <v>20</v>
          </cell>
          <cell r="FJ10752">
            <v>10</v>
          </cell>
          <cell r="PM10752">
            <v>5.6666699999999999</v>
          </cell>
        </row>
        <row r="10753">
          <cell r="FH10753">
            <v>23</v>
          </cell>
          <cell r="FJ10753">
            <v>0</v>
          </cell>
          <cell r="PM10753">
            <v>1.11063</v>
          </cell>
        </row>
        <row r="10754">
          <cell r="FH10754">
            <v>155</v>
          </cell>
          <cell r="FJ10754">
            <v>85</v>
          </cell>
          <cell r="PM10754">
            <v>1.11063</v>
          </cell>
        </row>
        <row r="10755">
          <cell r="FH10755">
            <v>20</v>
          </cell>
          <cell r="FJ10755">
            <v>10</v>
          </cell>
          <cell r="PM10755">
            <v>7.9166699999999999</v>
          </cell>
        </row>
        <row r="10756">
          <cell r="FH10756">
            <v>641</v>
          </cell>
          <cell r="FJ10756">
            <v>428</v>
          </cell>
          <cell r="PM10756">
            <v>1.0249999999999999</v>
          </cell>
        </row>
        <row r="10757">
          <cell r="FH10757">
            <v>0</v>
          </cell>
          <cell r="FJ10757">
            <v>0</v>
          </cell>
          <cell r="PM10757">
            <v>1.7882499999999999</v>
          </cell>
        </row>
        <row r="10758">
          <cell r="FH10758">
            <v>17</v>
          </cell>
          <cell r="FJ10758">
            <v>13</v>
          </cell>
          <cell r="PM10758">
            <v>1.0137</v>
          </cell>
        </row>
        <row r="10759">
          <cell r="FH10759">
            <v>34</v>
          </cell>
          <cell r="FJ10759">
            <v>16</v>
          </cell>
          <cell r="PM10759">
            <v>7.9166699999999999</v>
          </cell>
        </row>
        <row r="10760">
          <cell r="FH10760">
            <v>44</v>
          </cell>
          <cell r="FJ10760">
            <v>38</v>
          </cell>
          <cell r="PM10760">
            <v>1.11063</v>
          </cell>
        </row>
        <row r="10761">
          <cell r="FH10761">
            <v>0</v>
          </cell>
          <cell r="FJ10761">
            <v>0</v>
          </cell>
          <cell r="PM10761">
            <v>1.11063</v>
          </cell>
        </row>
        <row r="10762">
          <cell r="FH10762">
            <v>0</v>
          </cell>
          <cell r="FJ10762">
            <v>0</v>
          </cell>
          <cell r="PM10762">
            <v>1.11473</v>
          </cell>
        </row>
        <row r="10763">
          <cell r="FH10763">
            <v>0</v>
          </cell>
          <cell r="FJ10763">
            <v>0</v>
          </cell>
          <cell r="PM10763">
            <v>1.11473</v>
          </cell>
        </row>
        <row r="10764">
          <cell r="FH10764">
            <v>40</v>
          </cell>
          <cell r="FJ10764">
            <v>22</v>
          </cell>
          <cell r="PM10764">
            <v>7.9166699999999999</v>
          </cell>
        </row>
        <row r="10765">
          <cell r="FH10765">
            <v>24</v>
          </cell>
          <cell r="FJ10765">
            <v>22</v>
          </cell>
          <cell r="PM10765">
            <v>1.11063</v>
          </cell>
        </row>
        <row r="10766">
          <cell r="FH10766">
            <v>16</v>
          </cell>
          <cell r="FJ10766">
            <v>8</v>
          </cell>
          <cell r="PM10766">
            <v>7.9166699999999999</v>
          </cell>
        </row>
        <row r="10767">
          <cell r="FH10767">
            <v>35</v>
          </cell>
          <cell r="FJ10767">
            <v>21</v>
          </cell>
          <cell r="PM10767">
            <v>1.11063</v>
          </cell>
        </row>
        <row r="10768">
          <cell r="FH10768">
            <v>0</v>
          </cell>
          <cell r="FJ10768">
            <v>0</v>
          </cell>
          <cell r="PM10768">
            <v>1.0249999999999999</v>
          </cell>
        </row>
        <row r="10769">
          <cell r="FH10769">
            <v>19</v>
          </cell>
          <cell r="FJ10769">
            <v>15</v>
          </cell>
          <cell r="PM10769">
            <v>1.11063</v>
          </cell>
        </row>
        <row r="10770">
          <cell r="FH10770">
            <v>15</v>
          </cell>
          <cell r="FJ10770">
            <v>10</v>
          </cell>
          <cell r="PM10770">
            <v>7.9166699999999999</v>
          </cell>
        </row>
        <row r="10771">
          <cell r="FH10771">
            <v>0</v>
          </cell>
          <cell r="FJ10771">
            <v>0</v>
          </cell>
          <cell r="PM10771">
            <v>3</v>
          </cell>
        </row>
        <row r="10772">
          <cell r="FH10772">
            <v>20</v>
          </cell>
          <cell r="FJ10772">
            <v>17</v>
          </cell>
          <cell r="PM10772">
            <v>7.9166699999999999</v>
          </cell>
        </row>
        <row r="10773">
          <cell r="FH10773">
            <v>48</v>
          </cell>
          <cell r="FJ10773">
            <v>36</v>
          </cell>
          <cell r="PM10773">
            <v>1.0137</v>
          </cell>
        </row>
        <row r="10774">
          <cell r="FH10774">
            <v>46</v>
          </cell>
          <cell r="FJ10774">
            <v>15</v>
          </cell>
          <cell r="PM10774">
            <v>1.11063</v>
          </cell>
        </row>
        <row r="10775">
          <cell r="FH10775">
            <v>0</v>
          </cell>
          <cell r="FJ10775">
            <v>0</v>
          </cell>
          <cell r="PM10775">
            <v>1.0249999999999999</v>
          </cell>
        </row>
        <row r="10776">
          <cell r="FH10776">
            <v>0</v>
          </cell>
          <cell r="FJ10776">
            <v>0</v>
          </cell>
          <cell r="PM10776">
            <v>1.11063</v>
          </cell>
        </row>
        <row r="10777">
          <cell r="FH10777">
            <v>0</v>
          </cell>
          <cell r="FJ10777">
            <v>0</v>
          </cell>
          <cell r="PM10777">
            <v>1.11063</v>
          </cell>
        </row>
        <row r="10778">
          <cell r="FH10778">
            <v>369</v>
          </cell>
          <cell r="FJ10778">
            <v>340</v>
          </cell>
          <cell r="PM10778">
            <v>7.9166699999999999</v>
          </cell>
        </row>
        <row r="10779">
          <cell r="FH10779">
            <v>20</v>
          </cell>
          <cell r="FJ10779">
            <v>11</v>
          </cell>
          <cell r="PM10779">
            <v>7.9166699999999999</v>
          </cell>
        </row>
        <row r="10780">
          <cell r="FH10780">
            <v>20</v>
          </cell>
          <cell r="FJ10780">
            <v>15</v>
          </cell>
          <cell r="PM10780">
            <v>1.11063</v>
          </cell>
        </row>
        <row r="10781">
          <cell r="FH10781">
            <v>0</v>
          </cell>
          <cell r="FJ10781">
            <v>0</v>
          </cell>
          <cell r="PM10781">
            <v>2.5</v>
          </cell>
        </row>
        <row r="10782">
          <cell r="FH10782">
            <v>15</v>
          </cell>
          <cell r="FJ10782">
            <v>15</v>
          </cell>
          <cell r="PM10782">
            <v>7.9166699999999999</v>
          </cell>
        </row>
        <row r="10783">
          <cell r="FH10783">
            <v>0</v>
          </cell>
          <cell r="FJ10783">
            <v>0</v>
          </cell>
          <cell r="PM10783">
            <v>1.11063</v>
          </cell>
        </row>
        <row r="10784">
          <cell r="FH10784">
            <v>0</v>
          </cell>
          <cell r="FJ10784">
            <v>0</v>
          </cell>
          <cell r="PM10784">
            <v>1.7882499999999999</v>
          </cell>
        </row>
        <row r="10785">
          <cell r="FH10785">
            <v>19</v>
          </cell>
          <cell r="FJ10785">
            <v>15</v>
          </cell>
          <cell r="PM10785">
            <v>1.0249999999999999</v>
          </cell>
        </row>
        <row r="10786">
          <cell r="FH10786">
            <v>30</v>
          </cell>
          <cell r="FJ10786">
            <v>20</v>
          </cell>
          <cell r="PM10786">
            <v>1.11063</v>
          </cell>
        </row>
        <row r="10787">
          <cell r="FH10787">
            <v>0</v>
          </cell>
          <cell r="FJ10787">
            <v>0</v>
          </cell>
          <cell r="PM10787">
            <v>1.7882499999999999</v>
          </cell>
        </row>
        <row r="10788">
          <cell r="FH10788">
            <v>17</v>
          </cell>
          <cell r="FJ10788">
            <v>7</v>
          </cell>
          <cell r="PM10788">
            <v>7.9166699999999999</v>
          </cell>
        </row>
        <row r="10789">
          <cell r="FH10789">
            <v>0</v>
          </cell>
          <cell r="FJ10789">
            <v>0</v>
          </cell>
          <cell r="PM10789">
            <v>2.5</v>
          </cell>
        </row>
        <row r="10790">
          <cell r="FH10790">
            <v>15</v>
          </cell>
          <cell r="FJ10790">
            <v>3</v>
          </cell>
          <cell r="PM10790">
            <v>8.8179099999999995</v>
          </cell>
        </row>
        <row r="10791">
          <cell r="FH10791">
            <v>180</v>
          </cell>
          <cell r="FJ10791">
            <v>45</v>
          </cell>
          <cell r="PM10791">
            <v>1.11473</v>
          </cell>
        </row>
        <row r="10792">
          <cell r="FH10792">
            <v>0</v>
          </cell>
          <cell r="FJ10792">
            <v>0</v>
          </cell>
          <cell r="PM10792">
            <v>1.11063</v>
          </cell>
        </row>
        <row r="10793">
          <cell r="FH10793">
            <v>0</v>
          </cell>
          <cell r="FJ10793">
            <v>0</v>
          </cell>
          <cell r="PM10793">
            <v>1.0249999999999999</v>
          </cell>
        </row>
        <row r="10794">
          <cell r="FH10794">
            <v>22</v>
          </cell>
          <cell r="FJ10794">
            <v>15</v>
          </cell>
          <cell r="PM10794">
            <v>1.0137</v>
          </cell>
        </row>
        <row r="10795">
          <cell r="FH10795">
            <v>19</v>
          </cell>
          <cell r="FJ10795">
            <v>13</v>
          </cell>
          <cell r="PM10795">
            <v>1.0137</v>
          </cell>
        </row>
        <row r="10796">
          <cell r="FH10796">
            <v>17</v>
          </cell>
          <cell r="FJ10796">
            <v>5</v>
          </cell>
          <cell r="PM10796">
            <v>7.9166699999999999</v>
          </cell>
        </row>
        <row r="10797">
          <cell r="FH10797">
            <v>18</v>
          </cell>
          <cell r="FJ10797">
            <v>14</v>
          </cell>
          <cell r="PM10797">
            <v>1.11063</v>
          </cell>
        </row>
        <row r="10798">
          <cell r="FH10798">
            <v>0</v>
          </cell>
          <cell r="FJ10798">
            <v>0</v>
          </cell>
          <cell r="PM10798">
            <v>1.11063</v>
          </cell>
        </row>
        <row r="10799">
          <cell r="FH10799">
            <v>40</v>
          </cell>
          <cell r="FJ10799">
            <v>5</v>
          </cell>
          <cell r="PM10799">
            <v>1.11063</v>
          </cell>
        </row>
        <row r="10800">
          <cell r="FH10800">
            <v>16</v>
          </cell>
          <cell r="FJ10800">
            <v>2</v>
          </cell>
          <cell r="PM10800">
            <v>1.11063</v>
          </cell>
        </row>
        <row r="10801">
          <cell r="FH10801">
            <v>16</v>
          </cell>
          <cell r="FJ10801">
            <v>13</v>
          </cell>
          <cell r="PM10801">
            <v>7.9166699999999999</v>
          </cell>
        </row>
        <row r="10802">
          <cell r="FH10802">
            <v>18</v>
          </cell>
          <cell r="FJ10802">
            <v>8</v>
          </cell>
          <cell r="PM10802">
            <v>1.11063</v>
          </cell>
        </row>
        <row r="10803">
          <cell r="FH10803">
            <v>0</v>
          </cell>
          <cell r="FJ10803">
            <v>0</v>
          </cell>
          <cell r="PM10803">
            <v>1.7882499999999999</v>
          </cell>
        </row>
        <row r="10804">
          <cell r="FH10804">
            <v>30</v>
          </cell>
          <cell r="FJ10804">
            <v>0</v>
          </cell>
          <cell r="PM10804">
            <v>1.11063</v>
          </cell>
        </row>
        <row r="10805">
          <cell r="FH10805">
            <v>22</v>
          </cell>
          <cell r="FJ10805">
            <v>11</v>
          </cell>
          <cell r="PM10805">
            <v>1.0137</v>
          </cell>
        </row>
        <row r="10806">
          <cell r="FH10806">
            <v>50</v>
          </cell>
          <cell r="FJ10806">
            <v>0</v>
          </cell>
          <cell r="PM10806">
            <v>8.8179099999999995</v>
          </cell>
        </row>
        <row r="10807">
          <cell r="FH10807">
            <v>23</v>
          </cell>
          <cell r="FJ10807">
            <v>21</v>
          </cell>
          <cell r="PM10807">
            <v>1.0137</v>
          </cell>
        </row>
        <row r="10808">
          <cell r="FH10808">
            <v>72</v>
          </cell>
          <cell r="FJ10808">
            <v>60</v>
          </cell>
          <cell r="PM10808">
            <v>8.8179099999999995</v>
          </cell>
        </row>
        <row r="10809">
          <cell r="FH10809">
            <v>33</v>
          </cell>
          <cell r="FJ10809">
            <v>23</v>
          </cell>
          <cell r="PM10809">
            <v>7.9166699999999999</v>
          </cell>
        </row>
        <row r="10810">
          <cell r="FH10810">
            <v>19</v>
          </cell>
          <cell r="FJ10810">
            <v>14</v>
          </cell>
          <cell r="PM10810">
            <v>1.11063</v>
          </cell>
        </row>
        <row r="10811">
          <cell r="FH10811">
            <v>0</v>
          </cell>
          <cell r="FJ10811">
            <v>0</v>
          </cell>
          <cell r="PM10811">
            <v>1.7882499999999999</v>
          </cell>
        </row>
        <row r="10812">
          <cell r="FH10812">
            <v>15</v>
          </cell>
          <cell r="FJ10812">
            <v>6</v>
          </cell>
          <cell r="PM10812">
            <v>1.11063</v>
          </cell>
        </row>
        <row r="10813">
          <cell r="FH10813">
            <v>37</v>
          </cell>
          <cell r="FJ10813">
            <v>26</v>
          </cell>
          <cell r="PM10813">
            <v>1.38239</v>
          </cell>
        </row>
        <row r="10814">
          <cell r="FH10814">
            <v>18</v>
          </cell>
          <cell r="FJ10814">
            <v>10</v>
          </cell>
          <cell r="PM10814">
            <v>1.11063</v>
          </cell>
        </row>
        <row r="10815">
          <cell r="FH10815">
            <v>40</v>
          </cell>
          <cell r="FJ10815">
            <v>22</v>
          </cell>
          <cell r="PM10815">
            <v>1</v>
          </cell>
        </row>
        <row r="10816">
          <cell r="FH10816">
            <v>0</v>
          </cell>
          <cell r="FJ10816">
            <v>0</v>
          </cell>
          <cell r="PM10816">
            <v>1</v>
          </cell>
        </row>
        <row r="10817">
          <cell r="FH10817">
            <v>5</v>
          </cell>
          <cell r="FJ10817">
            <v>5</v>
          </cell>
          <cell r="PM10817">
            <v>1</v>
          </cell>
        </row>
        <row r="10818">
          <cell r="FH10818">
            <v>0</v>
          </cell>
          <cell r="FJ10818">
            <v>0</v>
          </cell>
          <cell r="PM10818">
            <v>1</v>
          </cell>
        </row>
        <row r="10819">
          <cell r="FH10819">
            <v>0</v>
          </cell>
          <cell r="FJ10819">
            <v>0</v>
          </cell>
          <cell r="PM10819">
            <v>1</v>
          </cell>
        </row>
        <row r="10820">
          <cell r="FH10820">
            <v>0</v>
          </cell>
          <cell r="FJ10820">
            <v>0</v>
          </cell>
          <cell r="PM10820">
            <v>1</v>
          </cell>
        </row>
        <row r="10821">
          <cell r="FH10821">
            <v>0</v>
          </cell>
          <cell r="FJ10821">
            <v>0</v>
          </cell>
          <cell r="PM10821">
            <v>1</v>
          </cell>
        </row>
        <row r="10822">
          <cell r="FH10822">
            <v>0</v>
          </cell>
          <cell r="FJ10822">
            <v>0</v>
          </cell>
          <cell r="PM10822">
            <v>1</v>
          </cell>
        </row>
        <row r="10823">
          <cell r="FH10823">
            <v>33</v>
          </cell>
          <cell r="FJ10823">
            <v>25</v>
          </cell>
          <cell r="PM10823">
            <v>1.38239</v>
          </cell>
        </row>
        <row r="10824">
          <cell r="FH10824">
            <v>0</v>
          </cell>
          <cell r="FJ10824">
            <v>0</v>
          </cell>
          <cell r="PM10824">
            <v>1.38239</v>
          </cell>
        </row>
        <row r="10825">
          <cell r="FH10825">
            <v>0</v>
          </cell>
          <cell r="FJ10825">
            <v>0</v>
          </cell>
          <cell r="PM10825">
            <v>1</v>
          </cell>
        </row>
        <row r="10826">
          <cell r="FH10826">
            <v>23</v>
          </cell>
          <cell r="FJ10826">
            <v>23</v>
          </cell>
          <cell r="PM10826">
            <v>7.9166699999999999</v>
          </cell>
        </row>
        <row r="10827">
          <cell r="FH10827">
            <v>15</v>
          </cell>
          <cell r="FJ10827">
            <v>6</v>
          </cell>
          <cell r="PM10827">
            <v>8.8179099999999995</v>
          </cell>
        </row>
        <row r="10828">
          <cell r="FH10828">
            <v>0</v>
          </cell>
          <cell r="FJ10828">
            <v>0</v>
          </cell>
          <cell r="PM10828">
            <v>1.7882499999999999</v>
          </cell>
        </row>
        <row r="10829">
          <cell r="FH10829">
            <v>0</v>
          </cell>
          <cell r="FJ10829">
            <v>0</v>
          </cell>
          <cell r="PM10829">
            <v>1.7882499999999999</v>
          </cell>
        </row>
        <row r="10830">
          <cell r="FH10830">
            <v>25</v>
          </cell>
          <cell r="FJ10830">
            <v>21</v>
          </cell>
          <cell r="PM10830">
            <v>1.11063</v>
          </cell>
        </row>
        <row r="10831">
          <cell r="FH10831">
            <v>0</v>
          </cell>
          <cell r="FJ10831">
            <v>0</v>
          </cell>
          <cell r="PM10831">
            <v>1.7882499999999999</v>
          </cell>
        </row>
        <row r="10832">
          <cell r="FH10832">
            <v>29</v>
          </cell>
          <cell r="FJ10832">
            <v>16</v>
          </cell>
          <cell r="PM10832">
            <v>7.9166699999999999</v>
          </cell>
        </row>
        <row r="10833">
          <cell r="FH10833">
            <v>19</v>
          </cell>
          <cell r="FJ10833">
            <v>16</v>
          </cell>
          <cell r="PM10833">
            <v>7.9166699999999999</v>
          </cell>
        </row>
        <row r="10834">
          <cell r="FH10834">
            <v>16</v>
          </cell>
          <cell r="FJ10834">
            <v>13</v>
          </cell>
          <cell r="PM10834">
            <v>7.9166699999999999</v>
          </cell>
        </row>
        <row r="10835">
          <cell r="FH10835">
            <v>15</v>
          </cell>
          <cell r="FJ10835">
            <v>7</v>
          </cell>
          <cell r="PM10835">
            <v>7.9166699999999999</v>
          </cell>
        </row>
        <row r="10836">
          <cell r="FH10836">
            <v>0</v>
          </cell>
          <cell r="FJ10836">
            <v>0</v>
          </cell>
          <cell r="PM10836">
            <v>1.7882499999999999</v>
          </cell>
        </row>
        <row r="10837">
          <cell r="FH10837">
            <v>0</v>
          </cell>
          <cell r="FJ10837">
            <v>0</v>
          </cell>
          <cell r="PM10837">
            <v>1.7882499999999999</v>
          </cell>
        </row>
        <row r="10838">
          <cell r="FH10838">
            <v>75</v>
          </cell>
          <cell r="FJ10838">
            <v>75</v>
          </cell>
          <cell r="PM10838">
            <v>7.9166699999999999</v>
          </cell>
        </row>
        <row r="10839">
          <cell r="FH10839">
            <v>119</v>
          </cell>
          <cell r="FJ10839">
            <v>79</v>
          </cell>
          <cell r="PM10839">
            <v>1.11063</v>
          </cell>
        </row>
        <row r="10840">
          <cell r="FH10840">
            <v>18</v>
          </cell>
          <cell r="FJ10840">
            <v>1</v>
          </cell>
          <cell r="PM10840">
            <v>8.8179099999999995</v>
          </cell>
        </row>
        <row r="10841">
          <cell r="FH10841">
            <v>0</v>
          </cell>
          <cell r="FJ10841">
            <v>0</v>
          </cell>
          <cell r="PM10841">
            <v>1.7882499999999999</v>
          </cell>
        </row>
        <row r="10842">
          <cell r="FH10842">
            <v>0</v>
          </cell>
          <cell r="FJ10842">
            <v>0</v>
          </cell>
          <cell r="PM10842">
            <v>1.7882499999999999</v>
          </cell>
        </row>
        <row r="10843">
          <cell r="FH10843">
            <v>25</v>
          </cell>
          <cell r="FJ10843">
            <v>10</v>
          </cell>
          <cell r="PM10843">
            <v>7.9166699999999999</v>
          </cell>
        </row>
        <row r="10844">
          <cell r="FH10844">
            <v>43</v>
          </cell>
          <cell r="FJ10844">
            <v>38</v>
          </cell>
          <cell r="PM10844">
            <v>7.9166699999999999</v>
          </cell>
        </row>
        <row r="10845">
          <cell r="FH10845">
            <v>0</v>
          </cell>
          <cell r="FJ10845">
            <v>0</v>
          </cell>
          <cell r="PM10845">
            <v>1.7882499999999999</v>
          </cell>
        </row>
        <row r="10846">
          <cell r="FH10846">
            <v>18</v>
          </cell>
          <cell r="FJ10846">
            <v>0</v>
          </cell>
          <cell r="PM10846">
            <v>1.11063</v>
          </cell>
        </row>
        <row r="10847">
          <cell r="FH10847">
            <v>0</v>
          </cell>
          <cell r="FJ10847">
            <v>0</v>
          </cell>
          <cell r="PM10847">
            <v>1.7882499999999999</v>
          </cell>
        </row>
        <row r="10848">
          <cell r="FH10848">
            <v>18</v>
          </cell>
          <cell r="FJ10848">
            <v>1</v>
          </cell>
          <cell r="PM10848">
            <v>8.8179099999999995</v>
          </cell>
        </row>
        <row r="10849">
          <cell r="FH10849">
            <v>0</v>
          </cell>
          <cell r="FJ10849">
            <v>0</v>
          </cell>
          <cell r="PM10849">
            <v>1.7882499999999999</v>
          </cell>
        </row>
        <row r="10850">
          <cell r="FH10850">
            <v>18</v>
          </cell>
          <cell r="FJ10850">
            <v>4</v>
          </cell>
          <cell r="PM10850">
            <v>7.9166699999999999</v>
          </cell>
        </row>
        <row r="10851">
          <cell r="FH10851">
            <v>18</v>
          </cell>
          <cell r="FJ10851">
            <v>12</v>
          </cell>
          <cell r="PM10851">
            <v>7.9166699999999999</v>
          </cell>
        </row>
        <row r="10852">
          <cell r="FH10852">
            <v>0</v>
          </cell>
          <cell r="FJ10852">
            <v>0</v>
          </cell>
          <cell r="PM10852">
            <v>1.7882499999999999</v>
          </cell>
        </row>
        <row r="10853">
          <cell r="FH10853">
            <v>0</v>
          </cell>
          <cell r="FJ10853">
            <v>0</v>
          </cell>
          <cell r="PM10853">
            <v>1.7882499999999999</v>
          </cell>
        </row>
        <row r="10854">
          <cell r="FH10854">
            <v>6</v>
          </cell>
          <cell r="FJ10854">
            <v>0</v>
          </cell>
          <cell r="PM10854">
            <v>8.8179099999999995</v>
          </cell>
        </row>
        <row r="10855">
          <cell r="FH10855">
            <v>30</v>
          </cell>
          <cell r="FJ10855">
            <v>0</v>
          </cell>
          <cell r="PM10855">
            <v>8.8179099999999995</v>
          </cell>
        </row>
        <row r="10856">
          <cell r="FH10856">
            <v>0</v>
          </cell>
          <cell r="FJ10856">
            <v>0</v>
          </cell>
          <cell r="PM10856">
            <v>1.7882499999999999</v>
          </cell>
        </row>
        <row r="10857">
          <cell r="FH10857">
            <v>0</v>
          </cell>
          <cell r="FJ10857">
            <v>0</v>
          </cell>
          <cell r="PM10857">
            <v>1.11063</v>
          </cell>
        </row>
        <row r="10858">
          <cell r="FH10858">
            <v>0</v>
          </cell>
          <cell r="FJ10858">
            <v>0</v>
          </cell>
          <cell r="PM10858">
            <v>1.7882499999999999</v>
          </cell>
        </row>
        <row r="10859">
          <cell r="FH10859">
            <v>0</v>
          </cell>
          <cell r="FJ10859">
            <v>0</v>
          </cell>
          <cell r="PM10859">
            <v>1.7882499999999999</v>
          </cell>
        </row>
        <row r="10860">
          <cell r="FH10860">
            <v>28</v>
          </cell>
          <cell r="FJ10860">
            <v>9</v>
          </cell>
          <cell r="PM10860">
            <v>7.9166699999999999</v>
          </cell>
        </row>
        <row r="10861">
          <cell r="FH10861">
            <v>37</v>
          </cell>
          <cell r="FJ10861">
            <v>37</v>
          </cell>
          <cell r="PM10861">
            <v>1.11063</v>
          </cell>
        </row>
        <row r="10862">
          <cell r="FH10862">
            <v>16</v>
          </cell>
          <cell r="FJ10862">
            <v>10</v>
          </cell>
          <cell r="PM10862">
            <v>7.9166699999999999</v>
          </cell>
        </row>
        <row r="10863">
          <cell r="FH10863">
            <v>0</v>
          </cell>
          <cell r="FJ10863">
            <v>0</v>
          </cell>
          <cell r="PM10863">
            <v>1.7882499999999999</v>
          </cell>
        </row>
        <row r="10864">
          <cell r="FH10864">
            <v>0</v>
          </cell>
          <cell r="FJ10864">
            <v>0</v>
          </cell>
          <cell r="PM10864">
            <v>1.7882499999999999</v>
          </cell>
        </row>
        <row r="10865">
          <cell r="FH10865">
            <v>50</v>
          </cell>
          <cell r="FJ10865">
            <v>40</v>
          </cell>
          <cell r="PM10865">
            <v>7.9166699999999999</v>
          </cell>
        </row>
        <row r="10866">
          <cell r="FH10866">
            <v>0</v>
          </cell>
          <cell r="FJ10866">
            <v>0</v>
          </cell>
          <cell r="PM10866">
            <v>1.7882499999999999</v>
          </cell>
        </row>
        <row r="10867">
          <cell r="FH10867">
            <v>0</v>
          </cell>
          <cell r="FJ10867">
            <v>0</v>
          </cell>
          <cell r="PM10867">
            <v>1.7882499999999999</v>
          </cell>
        </row>
        <row r="10868">
          <cell r="FH10868">
            <v>24</v>
          </cell>
          <cell r="FJ10868">
            <v>0</v>
          </cell>
          <cell r="PM10868">
            <v>8.8179099999999995</v>
          </cell>
        </row>
        <row r="10869">
          <cell r="FH10869">
            <v>18</v>
          </cell>
          <cell r="FJ10869">
            <v>3</v>
          </cell>
          <cell r="PM10869">
            <v>8.8179099999999995</v>
          </cell>
        </row>
        <row r="10870">
          <cell r="FH10870">
            <v>0</v>
          </cell>
          <cell r="FJ10870">
            <v>0</v>
          </cell>
          <cell r="PM10870">
            <v>1.7882499999999999</v>
          </cell>
        </row>
        <row r="10871">
          <cell r="FH10871">
            <v>0</v>
          </cell>
          <cell r="FJ10871">
            <v>0</v>
          </cell>
          <cell r="PM10871">
            <v>1.7882499999999999</v>
          </cell>
        </row>
        <row r="10872">
          <cell r="FH10872">
            <v>0</v>
          </cell>
          <cell r="FJ10872">
            <v>0</v>
          </cell>
          <cell r="PM10872">
            <v>1.7882499999999999</v>
          </cell>
        </row>
        <row r="10873">
          <cell r="FH10873">
            <v>0</v>
          </cell>
          <cell r="FJ10873">
            <v>0</v>
          </cell>
          <cell r="PM10873">
            <v>1.7882499999999999</v>
          </cell>
        </row>
        <row r="10874">
          <cell r="FH10874">
            <v>0</v>
          </cell>
          <cell r="FJ10874">
            <v>0</v>
          </cell>
          <cell r="PM10874">
            <v>1.7882499999999999</v>
          </cell>
        </row>
        <row r="10875">
          <cell r="FH10875">
            <v>0</v>
          </cell>
          <cell r="FJ10875">
            <v>0</v>
          </cell>
          <cell r="PM10875">
            <v>1.7882499999999999</v>
          </cell>
        </row>
        <row r="10876">
          <cell r="FH10876">
            <v>16</v>
          </cell>
          <cell r="FJ10876">
            <v>11</v>
          </cell>
          <cell r="PM10876">
            <v>7.9166699999999999</v>
          </cell>
        </row>
        <row r="10877">
          <cell r="FH10877">
            <v>7</v>
          </cell>
          <cell r="FJ10877">
            <v>0</v>
          </cell>
          <cell r="PM10877">
            <v>8.8179099999999995</v>
          </cell>
        </row>
        <row r="10878">
          <cell r="FH10878">
            <v>15</v>
          </cell>
          <cell r="FJ10878">
            <v>5</v>
          </cell>
          <cell r="PM10878">
            <v>8.8179099999999995</v>
          </cell>
        </row>
        <row r="10879">
          <cell r="FH10879">
            <v>0</v>
          </cell>
          <cell r="FJ10879">
            <v>0</v>
          </cell>
          <cell r="PM10879">
            <v>1.7882499999999999</v>
          </cell>
        </row>
        <row r="10880">
          <cell r="FH10880">
            <v>60</v>
          </cell>
          <cell r="FJ10880">
            <v>2</v>
          </cell>
          <cell r="PM10880">
            <v>8.8179099999999995</v>
          </cell>
        </row>
        <row r="10881">
          <cell r="FH10881">
            <v>16</v>
          </cell>
          <cell r="FJ10881">
            <v>10</v>
          </cell>
          <cell r="PM10881">
            <v>7.9166699999999999</v>
          </cell>
        </row>
        <row r="10882">
          <cell r="FH10882">
            <v>0</v>
          </cell>
          <cell r="FJ10882">
            <v>0</v>
          </cell>
          <cell r="PM10882">
            <v>1.0420199999999999</v>
          </cell>
        </row>
        <row r="10883">
          <cell r="FH10883">
            <v>64</v>
          </cell>
          <cell r="FJ10883">
            <v>30</v>
          </cell>
          <cell r="PM10883">
            <v>1.10816</v>
          </cell>
        </row>
        <row r="10884">
          <cell r="FH10884">
            <v>2023</v>
          </cell>
          <cell r="FJ10884">
            <v>2009</v>
          </cell>
          <cell r="PM10884">
            <v>1</v>
          </cell>
        </row>
        <row r="10885">
          <cell r="FH10885">
            <v>441</v>
          </cell>
          <cell r="FJ10885">
            <v>370</v>
          </cell>
          <cell r="PM10885">
            <v>1.0738399999999999</v>
          </cell>
        </row>
        <row r="10886">
          <cell r="FH10886">
            <v>20</v>
          </cell>
          <cell r="FJ10886">
            <v>17</v>
          </cell>
          <cell r="PM10886">
            <v>12.247590000000001</v>
          </cell>
        </row>
        <row r="10887">
          <cell r="FH10887">
            <v>10</v>
          </cell>
          <cell r="FJ10887">
            <v>0</v>
          </cell>
          <cell r="PM10887">
            <v>10.83558</v>
          </cell>
        </row>
        <row r="10888">
          <cell r="FH10888">
            <v>0</v>
          </cell>
          <cell r="FJ10888">
            <v>0</v>
          </cell>
          <cell r="PM10888">
            <v>1.1091800000000001</v>
          </cell>
        </row>
        <row r="10889">
          <cell r="FH10889">
            <v>281</v>
          </cell>
          <cell r="FJ10889">
            <v>220</v>
          </cell>
          <cell r="PM10889">
            <v>9.3071599999999997</v>
          </cell>
        </row>
        <row r="10890">
          <cell r="FH10890">
            <v>0</v>
          </cell>
          <cell r="FJ10890">
            <v>0</v>
          </cell>
          <cell r="PM10890">
            <v>1.05254</v>
          </cell>
        </row>
        <row r="10891">
          <cell r="FH10891">
            <v>0</v>
          </cell>
          <cell r="FJ10891">
            <v>0</v>
          </cell>
          <cell r="PM10891">
            <v>1.1818200000000001</v>
          </cell>
        </row>
        <row r="10892">
          <cell r="FH10892">
            <v>27</v>
          </cell>
          <cell r="FJ10892">
            <v>0</v>
          </cell>
          <cell r="PM10892">
            <v>1.1091800000000001</v>
          </cell>
        </row>
        <row r="10893">
          <cell r="FH10893">
            <v>42</v>
          </cell>
          <cell r="FJ10893">
            <v>4</v>
          </cell>
          <cell r="PM10893">
            <v>11.75787</v>
          </cell>
        </row>
        <row r="10894">
          <cell r="FH10894">
            <v>0</v>
          </cell>
          <cell r="FJ10894">
            <v>0</v>
          </cell>
          <cell r="PM10894">
            <v>1.8557900000000001</v>
          </cell>
        </row>
        <row r="10895">
          <cell r="FH10895">
            <v>165</v>
          </cell>
          <cell r="FJ10895">
            <v>4</v>
          </cell>
          <cell r="PM10895">
            <v>1.12016</v>
          </cell>
        </row>
        <row r="10896">
          <cell r="FH10896">
            <v>10</v>
          </cell>
          <cell r="FJ10896">
            <v>6</v>
          </cell>
          <cell r="PM10896">
            <v>1.0420199999999999</v>
          </cell>
        </row>
        <row r="10897">
          <cell r="FH10897">
            <v>124</v>
          </cell>
          <cell r="FJ10897">
            <v>56</v>
          </cell>
          <cell r="PM10897">
            <v>3.625</v>
          </cell>
        </row>
        <row r="10898">
          <cell r="FH10898">
            <v>0</v>
          </cell>
          <cell r="FJ10898">
            <v>0</v>
          </cell>
          <cell r="PM10898">
            <v>1</v>
          </cell>
        </row>
        <row r="10899">
          <cell r="FH10899">
            <v>0</v>
          </cell>
          <cell r="FJ10899">
            <v>0</v>
          </cell>
          <cell r="PM10899">
            <v>1.05905</v>
          </cell>
        </row>
        <row r="10900">
          <cell r="FH10900">
            <v>0</v>
          </cell>
          <cell r="FJ10900">
            <v>0</v>
          </cell>
          <cell r="PM10900">
            <v>1.05905</v>
          </cell>
        </row>
        <row r="10901">
          <cell r="FH10901">
            <v>250</v>
          </cell>
          <cell r="FJ10901">
            <v>40</v>
          </cell>
          <cell r="PM10901">
            <v>1.1785699999999999</v>
          </cell>
        </row>
        <row r="10902">
          <cell r="FH10902">
            <v>65</v>
          </cell>
          <cell r="FJ10902">
            <v>0</v>
          </cell>
          <cell r="PM10902">
            <v>1.1091800000000001</v>
          </cell>
        </row>
        <row r="10903">
          <cell r="FH10903">
            <v>128</v>
          </cell>
          <cell r="FJ10903">
            <v>77</v>
          </cell>
          <cell r="PM10903">
            <v>3.73333</v>
          </cell>
        </row>
        <row r="10904">
          <cell r="FH10904">
            <v>15</v>
          </cell>
          <cell r="FJ10904">
            <v>8</v>
          </cell>
          <cell r="PM10904">
            <v>1.0420199999999999</v>
          </cell>
        </row>
        <row r="10905">
          <cell r="FH10905">
            <v>27</v>
          </cell>
          <cell r="FJ10905">
            <v>2</v>
          </cell>
          <cell r="PM10905">
            <v>1.11111</v>
          </cell>
        </row>
        <row r="10906">
          <cell r="FH10906">
            <v>5</v>
          </cell>
          <cell r="FJ10906">
            <v>4</v>
          </cell>
          <cell r="PM10906">
            <v>1.05254</v>
          </cell>
        </row>
        <row r="10907">
          <cell r="FH10907">
            <v>0</v>
          </cell>
          <cell r="FJ10907">
            <v>0</v>
          </cell>
          <cell r="PM10907">
            <v>1.12016</v>
          </cell>
        </row>
        <row r="10908">
          <cell r="FH10908">
            <v>119</v>
          </cell>
          <cell r="FJ10908">
            <v>16</v>
          </cell>
          <cell r="PM10908">
            <v>1.1785699999999999</v>
          </cell>
        </row>
        <row r="10909">
          <cell r="FH10909">
            <v>25</v>
          </cell>
          <cell r="FJ10909">
            <v>24</v>
          </cell>
          <cell r="PM10909">
            <v>9.3071599999999997</v>
          </cell>
        </row>
        <row r="10910">
          <cell r="FH10910">
            <v>2270</v>
          </cell>
          <cell r="FJ10910">
            <v>5</v>
          </cell>
          <cell r="PM10910">
            <v>1.10816</v>
          </cell>
        </row>
        <row r="10911">
          <cell r="FH10911">
            <v>16</v>
          </cell>
          <cell r="FJ10911">
            <v>8</v>
          </cell>
          <cell r="PM10911">
            <v>1.0420199999999999</v>
          </cell>
        </row>
        <row r="10912">
          <cell r="FH10912">
            <v>51</v>
          </cell>
          <cell r="FJ10912">
            <v>30</v>
          </cell>
          <cell r="PM10912">
            <v>1.05254</v>
          </cell>
        </row>
        <row r="10913">
          <cell r="FH10913">
            <v>54</v>
          </cell>
          <cell r="FJ10913">
            <v>43</v>
          </cell>
          <cell r="PM10913">
            <v>1.1091800000000001</v>
          </cell>
        </row>
        <row r="10914">
          <cell r="FH10914">
            <v>52</v>
          </cell>
          <cell r="FJ10914">
            <v>4</v>
          </cell>
          <cell r="PM10914">
            <v>6.13889</v>
          </cell>
        </row>
        <row r="10915">
          <cell r="FH10915">
            <v>18</v>
          </cell>
          <cell r="FJ10915">
            <v>0</v>
          </cell>
          <cell r="PM10915">
            <v>1.0738399999999999</v>
          </cell>
        </row>
        <row r="10916">
          <cell r="FH10916">
            <v>15</v>
          </cell>
          <cell r="FJ10916">
            <v>8</v>
          </cell>
          <cell r="PM10916">
            <v>1.10816</v>
          </cell>
        </row>
        <row r="10917">
          <cell r="FH10917">
            <v>17</v>
          </cell>
          <cell r="FJ10917">
            <v>6</v>
          </cell>
          <cell r="PM10917">
            <v>1.05254</v>
          </cell>
        </row>
        <row r="10918">
          <cell r="FH10918">
            <v>28</v>
          </cell>
          <cell r="FJ10918">
            <v>16</v>
          </cell>
          <cell r="PM10918">
            <v>9.3071599999999997</v>
          </cell>
        </row>
        <row r="10919">
          <cell r="FH10919">
            <v>16</v>
          </cell>
          <cell r="FJ10919">
            <v>7</v>
          </cell>
          <cell r="PM10919">
            <v>1.0420199999999999</v>
          </cell>
        </row>
        <row r="10920">
          <cell r="FH10920">
            <v>305</v>
          </cell>
          <cell r="FJ10920">
            <v>39</v>
          </cell>
          <cell r="PM10920">
            <v>1.1785699999999999</v>
          </cell>
        </row>
        <row r="10921">
          <cell r="FH10921">
            <v>16</v>
          </cell>
          <cell r="FJ10921">
            <v>15</v>
          </cell>
          <cell r="PM10921">
            <v>1.10816</v>
          </cell>
        </row>
        <row r="10922">
          <cell r="FH10922">
            <v>107</v>
          </cell>
          <cell r="FJ10922">
            <v>3</v>
          </cell>
          <cell r="PM10922">
            <v>1.0738399999999999</v>
          </cell>
        </row>
        <row r="10923">
          <cell r="FH10923">
            <v>20</v>
          </cell>
          <cell r="FJ10923">
            <v>1</v>
          </cell>
          <cell r="PM10923">
            <v>6.13889</v>
          </cell>
        </row>
        <row r="10924">
          <cell r="FH10924">
            <v>460</v>
          </cell>
          <cell r="FJ10924">
            <v>260</v>
          </cell>
          <cell r="PM10924">
            <v>6.1052600000000004</v>
          </cell>
        </row>
        <row r="10925">
          <cell r="FH10925">
            <v>28</v>
          </cell>
          <cell r="FJ10925">
            <v>15</v>
          </cell>
          <cell r="PM10925">
            <v>1.05538</v>
          </cell>
        </row>
        <row r="10926">
          <cell r="FH10926">
            <v>44</v>
          </cell>
          <cell r="FJ10926">
            <v>36</v>
          </cell>
          <cell r="PM10926">
            <v>1.05254</v>
          </cell>
        </row>
        <row r="10927">
          <cell r="FH10927">
            <v>10002</v>
          </cell>
          <cell r="FJ10927">
            <v>300</v>
          </cell>
          <cell r="PM10927">
            <v>1.0420199999999999</v>
          </cell>
        </row>
        <row r="10928">
          <cell r="FH10928">
            <v>80</v>
          </cell>
          <cell r="FJ10928">
            <v>5</v>
          </cell>
          <cell r="PM10928">
            <v>1.05254</v>
          </cell>
        </row>
        <row r="10929">
          <cell r="FH10929">
            <v>184</v>
          </cell>
          <cell r="FJ10929">
            <v>98</v>
          </cell>
          <cell r="PM10929">
            <v>1.0523</v>
          </cell>
        </row>
        <row r="10930">
          <cell r="FH10930">
            <v>57</v>
          </cell>
          <cell r="FJ10930">
            <v>57</v>
          </cell>
          <cell r="PM10930">
            <v>1.0738399999999999</v>
          </cell>
        </row>
        <row r="10931">
          <cell r="FH10931">
            <v>4</v>
          </cell>
          <cell r="FJ10931">
            <v>1</v>
          </cell>
          <cell r="PM10931">
            <v>1.12016</v>
          </cell>
        </row>
        <row r="10932">
          <cell r="FH10932">
            <v>473</v>
          </cell>
          <cell r="FJ10932">
            <v>41</v>
          </cell>
          <cell r="PM10932">
            <v>1.1785699999999999</v>
          </cell>
        </row>
        <row r="10933">
          <cell r="FH10933">
            <v>352</v>
          </cell>
          <cell r="FJ10933">
            <v>46</v>
          </cell>
          <cell r="PM10933">
            <v>1.1785699999999999</v>
          </cell>
        </row>
        <row r="10934">
          <cell r="FH10934">
            <v>37</v>
          </cell>
          <cell r="FJ10934">
            <v>27</v>
          </cell>
          <cell r="PM10934">
            <v>1.05538</v>
          </cell>
        </row>
        <row r="10935">
          <cell r="FH10935">
            <v>25</v>
          </cell>
          <cell r="FJ10935">
            <v>14</v>
          </cell>
          <cell r="PM10935">
            <v>1.1091800000000001</v>
          </cell>
        </row>
        <row r="10936">
          <cell r="FH10936">
            <v>102</v>
          </cell>
          <cell r="FJ10936">
            <v>102</v>
          </cell>
          <cell r="PM10936">
            <v>1.0523</v>
          </cell>
        </row>
        <row r="10937">
          <cell r="FH10937">
            <v>200</v>
          </cell>
          <cell r="FJ10937">
            <v>100</v>
          </cell>
          <cell r="PM10937">
            <v>1.0523</v>
          </cell>
        </row>
        <row r="10938">
          <cell r="FH10938">
            <v>20</v>
          </cell>
          <cell r="FJ10938">
            <v>12</v>
          </cell>
          <cell r="PM10938">
            <v>1.1091800000000001</v>
          </cell>
        </row>
        <row r="10939">
          <cell r="FH10939">
            <v>330</v>
          </cell>
          <cell r="FJ10939">
            <v>150</v>
          </cell>
          <cell r="PM10939">
            <v>1.05905</v>
          </cell>
        </row>
        <row r="10940">
          <cell r="FH10940">
            <v>5</v>
          </cell>
          <cell r="FJ10940">
            <v>0</v>
          </cell>
          <cell r="PM10940">
            <v>1</v>
          </cell>
        </row>
        <row r="10941">
          <cell r="FH10941">
            <v>20</v>
          </cell>
          <cell r="FJ10941">
            <v>17</v>
          </cell>
          <cell r="PM10941">
            <v>1.0523</v>
          </cell>
        </row>
        <row r="10942">
          <cell r="FH10942">
            <v>37</v>
          </cell>
          <cell r="FJ10942">
            <v>29</v>
          </cell>
          <cell r="PM10942">
            <v>1.10816</v>
          </cell>
        </row>
        <row r="10943">
          <cell r="FH10943">
            <v>28</v>
          </cell>
          <cell r="FJ10943">
            <v>5</v>
          </cell>
          <cell r="PM10943">
            <v>1.0420199999999999</v>
          </cell>
        </row>
        <row r="10944">
          <cell r="FH10944">
            <v>38</v>
          </cell>
          <cell r="FJ10944">
            <v>23</v>
          </cell>
          <cell r="PM10944">
            <v>1.05254</v>
          </cell>
        </row>
        <row r="10945">
          <cell r="FH10945">
            <v>8</v>
          </cell>
          <cell r="FJ10945">
            <v>0</v>
          </cell>
          <cell r="PM10945">
            <v>1.12016</v>
          </cell>
        </row>
        <row r="10946">
          <cell r="FH10946">
            <v>25</v>
          </cell>
          <cell r="FJ10946">
            <v>17</v>
          </cell>
          <cell r="PM10946">
            <v>1.05254</v>
          </cell>
        </row>
        <row r="10947">
          <cell r="FH10947">
            <v>25</v>
          </cell>
          <cell r="FJ10947">
            <v>12</v>
          </cell>
          <cell r="PM10947">
            <v>1.1091800000000001</v>
          </cell>
        </row>
        <row r="10948">
          <cell r="FH10948">
            <v>107</v>
          </cell>
          <cell r="FJ10948">
            <v>2</v>
          </cell>
          <cell r="PM10948">
            <v>3.6666699999999999</v>
          </cell>
        </row>
        <row r="10949">
          <cell r="FH10949">
            <v>18</v>
          </cell>
          <cell r="FJ10949">
            <v>14</v>
          </cell>
          <cell r="PM10949">
            <v>1.0523</v>
          </cell>
        </row>
        <row r="10950">
          <cell r="FH10950">
            <v>92</v>
          </cell>
          <cell r="FJ10950">
            <v>30</v>
          </cell>
          <cell r="PM10950">
            <v>1.0420199999999999</v>
          </cell>
        </row>
        <row r="10951">
          <cell r="FH10951">
            <v>15</v>
          </cell>
          <cell r="FJ10951">
            <v>6</v>
          </cell>
          <cell r="PM10951">
            <v>3.625</v>
          </cell>
        </row>
        <row r="10952">
          <cell r="FH10952">
            <v>28</v>
          </cell>
          <cell r="FJ10952">
            <v>3</v>
          </cell>
          <cell r="PM10952">
            <v>1.0420199999999999</v>
          </cell>
        </row>
        <row r="10953">
          <cell r="FH10953">
            <v>0</v>
          </cell>
          <cell r="FJ10953">
            <v>0</v>
          </cell>
          <cell r="PM10953">
            <v>1.0523</v>
          </cell>
        </row>
        <row r="10954">
          <cell r="FH10954">
            <v>9</v>
          </cell>
          <cell r="FJ10954">
            <v>0</v>
          </cell>
          <cell r="PM10954">
            <v>1.1091800000000001</v>
          </cell>
        </row>
        <row r="10955">
          <cell r="FH10955">
            <v>20</v>
          </cell>
          <cell r="FJ10955">
            <v>7</v>
          </cell>
          <cell r="PM10955">
            <v>1.0420199999999999</v>
          </cell>
        </row>
        <row r="10956">
          <cell r="FH10956">
            <v>0</v>
          </cell>
          <cell r="FJ10956">
            <v>0</v>
          </cell>
          <cell r="PM10956">
            <v>1.0738399999999999</v>
          </cell>
        </row>
        <row r="10957">
          <cell r="FH10957">
            <v>53</v>
          </cell>
          <cell r="FJ10957">
            <v>25</v>
          </cell>
          <cell r="PM10957">
            <v>1.1091800000000001</v>
          </cell>
        </row>
        <row r="10958">
          <cell r="FH10958">
            <v>18</v>
          </cell>
          <cell r="FJ10958">
            <v>0</v>
          </cell>
          <cell r="PM10958">
            <v>1.1091800000000001</v>
          </cell>
        </row>
        <row r="10959">
          <cell r="FH10959">
            <v>29</v>
          </cell>
          <cell r="FJ10959">
            <v>1</v>
          </cell>
          <cell r="PM10959">
            <v>7.7285700000000004</v>
          </cell>
        </row>
        <row r="10960">
          <cell r="FH10960">
            <v>76</v>
          </cell>
          <cell r="FJ10960">
            <v>0</v>
          </cell>
          <cell r="PM10960">
            <v>1.1091800000000001</v>
          </cell>
        </row>
        <row r="10961">
          <cell r="FH10961">
            <v>30</v>
          </cell>
          <cell r="FJ10961">
            <v>0</v>
          </cell>
          <cell r="PM10961">
            <v>7.7285700000000004</v>
          </cell>
        </row>
        <row r="10962">
          <cell r="FH10962">
            <v>12</v>
          </cell>
          <cell r="FJ10962">
            <v>12</v>
          </cell>
          <cell r="PM10962">
            <v>9.3071599999999997</v>
          </cell>
        </row>
        <row r="10963">
          <cell r="FH10963">
            <v>30</v>
          </cell>
          <cell r="FJ10963">
            <v>1</v>
          </cell>
          <cell r="PM10963">
            <v>1.1091800000000001</v>
          </cell>
        </row>
        <row r="10964">
          <cell r="FH10964">
            <v>16</v>
          </cell>
          <cell r="FJ10964">
            <v>0</v>
          </cell>
          <cell r="PM10964">
            <v>7.7285700000000004</v>
          </cell>
        </row>
        <row r="10965">
          <cell r="FH10965">
            <v>19</v>
          </cell>
          <cell r="FJ10965">
            <v>2</v>
          </cell>
          <cell r="PM10965">
            <v>7.7285700000000004</v>
          </cell>
        </row>
        <row r="10966">
          <cell r="FH10966">
            <v>22</v>
          </cell>
          <cell r="FJ10966">
            <v>0</v>
          </cell>
          <cell r="PM10966">
            <v>7.7285700000000004</v>
          </cell>
        </row>
        <row r="10967">
          <cell r="FH10967">
            <v>46</v>
          </cell>
          <cell r="FJ10967">
            <v>2</v>
          </cell>
          <cell r="PM10967">
            <v>7.7285700000000004</v>
          </cell>
        </row>
        <row r="10968">
          <cell r="FH10968">
            <v>24</v>
          </cell>
          <cell r="FJ10968">
            <v>2</v>
          </cell>
          <cell r="PM10968">
            <v>7.7285700000000004</v>
          </cell>
        </row>
        <row r="10969">
          <cell r="FH10969">
            <v>53</v>
          </cell>
          <cell r="FJ10969">
            <v>10</v>
          </cell>
          <cell r="PM10969">
            <v>7.7285700000000004</v>
          </cell>
        </row>
        <row r="10970">
          <cell r="FH10970">
            <v>26</v>
          </cell>
          <cell r="FJ10970">
            <v>16</v>
          </cell>
          <cell r="PM10970">
            <v>1.1091800000000001</v>
          </cell>
        </row>
        <row r="10971">
          <cell r="FH10971">
            <v>44</v>
          </cell>
          <cell r="FJ10971">
            <v>38</v>
          </cell>
          <cell r="PM10971">
            <v>1.0523</v>
          </cell>
        </row>
        <row r="10972">
          <cell r="FH10972">
            <v>15</v>
          </cell>
          <cell r="FJ10972">
            <v>13</v>
          </cell>
          <cell r="PM10972">
            <v>1.0523</v>
          </cell>
        </row>
        <row r="10973">
          <cell r="FH10973">
            <v>0</v>
          </cell>
          <cell r="FJ10973">
            <v>0</v>
          </cell>
          <cell r="PM10973">
            <v>1.0738399999999999</v>
          </cell>
        </row>
        <row r="10974">
          <cell r="FH10974">
            <v>23</v>
          </cell>
          <cell r="FJ10974">
            <v>1</v>
          </cell>
          <cell r="PM10974">
            <v>1.1091800000000001</v>
          </cell>
        </row>
        <row r="10975">
          <cell r="FH10975">
            <v>22</v>
          </cell>
          <cell r="FJ10975">
            <v>19</v>
          </cell>
          <cell r="PM10975">
            <v>1.1091800000000001</v>
          </cell>
        </row>
        <row r="10976">
          <cell r="FH10976">
            <v>5</v>
          </cell>
          <cell r="FJ10976">
            <v>4</v>
          </cell>
          <cell r="PM10976">
            <v>1.0738399999999999</v>
          </cell>
        </row>
        <row r="10977">
          <cell r="FH10977">
            <v>20</v>
          </cell>
          <cell r="FJ10977">
            <v>19</v>
          </cell>
          <cell r="PM10977">
            <v>1.0523</v>
          </cell>
        </row>
        <row r="10978">
          <cell r="FH10978">
            <v>214</v>
          </cell>
          <cell r="FJ10978">
            <v>148</v>
          </cell>
          <cell r="PM10978">
            <v>1.1194500000000001</v>
          </cell>
        </row>
        <row r="10979">
          <cell r="FH10979">
            <v>39</v>
          </cell>
          <cell r="FJ10979">
            <v>0</v>
          </cell>
          <cell r="PM10979">
            <v>1.0738399999999999</v>
          </cell>
        </row>
        <row r="10980">
          <cell r="FH10980">
            <v>8</v>
          </cell>
          <cell r="FJ10980">
            <v>3</v>
          </cell>
          <cell r="PM10980">
            <v>10.83558</v>
          </cell>
        </row>
        <row r="10981">
          <cell r="FH10981">
            <v>0</v>
          </cell>
          <cell r="FJ10981">
            <v>0</v>
          </cell>
          <cell r="PM10981">
            <v>1.12016</v>
          </cell>
        </row>
        <row r="10982">
          <cell r="FH10982">
            <v>15</v>
          </cell>
          <cell r="FJ10982">
            <v>7</v>
          </cell>
          <cell r="PM10982">
            <v>1.1091800000000001</v>
          </cell>
        </row>
        <row r="10983">
          <cell r="FH10983">
            <v>37</v>
          </cell>
          <cell r="FJ10983">
            <v>30</v>
          </cell>
          <cell r="PM10983">
            <v>1.1091800000000001</v>
          </cell>
        </row>
        <row r="10984">
          <cell r="FH10984">
            <v>10</v>
          </cell>
          <cell r="FJ10984">
            <v>4</v>
          </cell>
          <cell r="PM10984">
            <v>1.1091800000000001</v>
          </cell>
        </row>
        <row r="10985">
          <cell r="FH10985">
            <v>35</v>
          </cell>
          <cell r="FJ10985">
            <v>28</v>
          </cell>
          <cell r="PM10985">
            <v>1.1091800000000001</v>
          </cell>
        </row>
        <row r="10986">
          <cell r="FH10986">
            <v>39</v>
          </cell>
          <cell r="FJ10986">
            <v>31</v>
          </cell>
          <cell r="PM10986">
            <v>1.0420199999999999</v>
          </cell>
        </row>
        <row r="10987">
          <cell r="FH10987">
            <v>28</v>
          </cell>
          <cell r="FJ10987">
            <v>1</v>
          </cell>
          <cell r="PM10987">
            <v>10.83558</v>
          </cell>
        </row>
        <row r="10988">
          <cell r="FH10988">
            <v>27</v>
          </cell>
          <cell r="FJ10988">
            <v>19</v>
          </cell>
          <cell r="PM10988">
            <v>3.73333</v>
          </cell>
        </row>
        <row r="10989">
          <cell r="FH10989">
            <v>22</v>
          </cell>
          <cell r="FJ10989">
            <v>10</v>
          </cell>
          <cell r="PM10989">
            <v>1.1091800000000001</v>
          </cell>
        </row>
        <row r="10990">
          <cell r="FH10990">
            <v>37</v>
          </cell>
          <cell r="FJ10990">
            <v>22</v>
          </cell>
          <cell r="PM10990">
            <v>1.0738399999999999</v>
          </cell>
        </row>
        <row r="10991">
          <cell r="FH10991">
            <v>15</v>
          </cell>
          <cell r="FJ10991">
            <v>7</v>
          </cell>
          <cell r="PM10991">
            <v>9.3071599999999997</v>
          </cell>
        </row>
        <row r="10992">
          <cell r="FH10992">
            <v>0</v>
          </cell>
          <cell r="FJ10992">
            <v>0</v>
          </cell>
          <cell r="PM10992">
            <v>1.0738399999999999</v>
          </cell>
        </row>
        <row r="10993">
          <cell r="FH10993">
            <v>220</v>
          </cell>
          <cell r="FJ10993">
            <v>214</v>
          </cell>
          <cell r="PM10993">
            <v>1.0420199999999999</v>
          </cell>
        </row>
        <row r="10994">
          <cell r="FH10994">
            <v>69</v>
          </cell>
          <cell r="FJ10994">
            <v>31</v>
          </cell>
          <cell r="PM10994">
            <v>1.1091800000000001</v>
          </cell>
        </row>
        <row r="10995">
          <cell r="FH10995">
            <v>43</v>
          </cell>
          <cell r="FJ10995">
            <v>23</v>
          </cell>
          <cell r="PM10995">
            <v>1.0438000000000001</v>
          </cell>
        </row>
        <row r="10996">
          <cell r="FH10996">
            <v>20</v>
          </cell>
          <cell r="FJ10996">
            <v>0</v>
          </cell>
          <cell r="PM10996">
            <v>13.114839999999999</v>
          </cell>
        </row>
        <row r="10997">
          <cell r="FH10997">
            <v>6</v>
          </cell>
          <cell r="FJ10997">
            <v>3</v>
          </cell>
          <cell r="PM10997">
            <v>1.0465100000000001</v>
          </cell>
        </row>
        <row r="10998">
          <cell r="FH10998">
            <v>20</v>
          </cell>
          <cell r="FJ10998">
            <v>14</v>
          </cell>
          <cell r="PM10998">
            <v>14.17652</v>
          </cell>
        </row>
        <row r="10999">
          <cell r="FH10999">
            <v>15</v>
          </cell>
          <cell r="FJ10999">
            <v>3</v>
          </cell>
          <cell r="PM10999">
            <v>1.0438000000000001</v>
          </cell>
        </row>
        <row r="11000">
          <cell r="FH11000">
            <v>23</v>
          </cell>
          <cell r="FJ11000">
            <v>10</v>
          </cell>
          <cell r="PM11000">
            <v>15.836930000000001</v>
          </cell>
        </row>
        <row r="11001">
          <cell r="FH11001">
            <v>13</v>
          </cell>
          <cell r="FJ11001">
            <v>9</v>
          </cell>
          <cell r="PM11001">
            <v>1.0438000000000001</v>
          </cell>
        </row>
        <row r="11002">
          <cell r="FH11002">
            <v>0</v>
          </cell>
          <cell r="FJ11002">
            <v>0</v>
          </cell>
          <cell r="PM11002">
            <v>1.0438000000000001</v>
          </cell>
        </row>
        <row r="11003">
          <cell r="FH11003">
            <v>36</v>
          </cell>
          <cell r="FJ11003">
            <v>15</v>
          </cell>
          <cell r="PM11003">
            <v>1.0438000000000001</v>
          </cell>
        </row>
        <row r="11004">
          <cell r="FH11004">
            <v>40</v>
          </cell>
          <cell r="FJ11004">
            <v>32</v>
          </cell>
          <cell r="PM11004">
            <v>1.0217400000000001</v>
          </cell>
        </row>
        <row r="11005">
          <cell r="FH11005">
            <v>28</v>
          </cell>
          <cell r="FJ11005">
            <v>8</v>
          </cell>
          <cell r="PM11005">
            <v>15.836930000000001</v>
          </cell>
        </row>
        <row r="11006">
          <cell r="FH11006">
            <v>3000</v>
          </cell>
          <cell r="FJ11006">
            <v>1420</v>
          </cell>
          <cell r="PM11006">
            <v>1.08057</v>
          </cell>
        </row>
        <row r="11007">
          <cell r="FH11007">
            <v>127</v>
          </cell>
          <cell r="FJ11007">
            <v>111</v>
          </cell>
          <cell r="PM11007">
            <v>1.0217400000000001</v>
          </cell>
        </row>
        <row r="11008">
          <cell r="FH11008">
            <v>15</v>
          </cell>
          <cell r="FJ11008">
            <v>4</v>
          </cell>
          <cell r="PM11008">
            <v>1.0438000000000001</v>
          </cell>
        </row>
        <row r="11009">
          <cell r="FH11009">
            <v>39</v>
          </cell>
          <cell r="FJ11009">
            <v>28</v>
          </cell>
          <cell r="PM11009">
            <v>1.0217400000000001</v>
          </cell>
        </row>
        <row r="11010">
          <cell r="FH11010">
            <v>50</v>
          </cell>
          <cell r="FJ11010">
            <v>2</v>
          </cell>
          <cell r="PM11010">
            <v>13.114839999999999</v>
          </cell>
        </row>
        <row r="11011">
          <cell r="FH11011">
            <v>48</v>
          </cell>
          <cell r="FJ11011">
            <v>30</v>
          </cell>
          <cell r="PM11011">
            <v>1.0438000000000001</v>
          </cell>
        </row>
        <row r="11012">
          <cell r="FH11012">
            <v>18</v>
          </cell>
          <cell r="FJ11012">
            <v>1</v>
          </cell>
          <cell r="PM11012">
            <v>1.0438000000000001</v>
          </cell>
        </row>
        <row r="11013">
          <cell r="FH11013">
            <v>0</v>
          </cell>
          <cell r="FJ11013">
            <v>0</v>
          </cell>
          <cell r="PM11013">
            <v>1.0465100000000001</v>
          </cell>
        </row>
        <row r="11014">
          <cell r="FH11014">
            <v>20</v>
          </cell>
          <cell r="FJ11014">
            <v>2</v>
          </cell>
          <cell r="PM11014">
            <v>1.0438000000000001</v>
          </cell>
        </row>
        <row r="11015">
          <cell r="FH11015">
            <v>30</v>
          </cell>
          <cell r="FJ11015">
            <v>18</v>
          </cell>
          <cell r="PM11015">
            <v>1.0217400000000001</v>
          </cell>
        </row>
        <row r="11016">
          <cell r="FH11016">
            <v>25</v>
          </cell>
          <cell r="FJ11016">
            <v>18</v>
          </cell>
          <cell r="PM11016">
            <v>1.0438000000000001</v>
          </cell>
        </row>
        <row r="11017">
          <cell r="FH11017">
            <v>20</v>
          </cell>
          <cell r="FJ11017">
            <v>15</v>
          </cell>
          <cell r="PM11017">
            <v>1.0438000000000001</v>
          </cell>
        </row>
        <row r="11018">
          <cell r="FH11018">
            <v>18</v>
          </cell>
          <cell r="FJ11018">
            <v>5</v>
          </cell>
          <cell r="PM11018">
            <v>1.08057</v>
          </cell>
        </row>
        <row r="11019">
          <cell r="FH11019">
            <v>38</v>
          </cell>
          <cell r="FJ11019">
            <v>7</v>
          </cell>
          <cell r="PM11019">
            <v>1.0438000000000001</v>
          </cell>
        </row>
        <row r="11020">
          <cell r="FH11020">
            <v>39</v>
          </cell>
          <cell r="FJ11020">
            <v>38</v>
          </cell>
          <cell r="PM11020">
            <v>1.0465100000000001</v>
          </cell>
        </row>
        <row r="11021">
          <cell r="FH11021">
            <v>0</v>
          </cell>
          <cell r="FJ11021">
            <v>0</v>
          </cell>
          <cell r="PM11021">
            <v>1.0438000000000001</v>
          </cell>
        </row>
        <row r="11022">
          <cell r="FH11022">
            <v>18</v>
          </cell>
          <cell r="FJ11022">
            <v>15</v>
          </cell>
          <cell r="PM11022">
            <v>1.0438000000000001</v>
          </cell>
        </row>
        <row r="11023">
          <cell r="FH11023">
            <v>27</v>
          </cell>
          <cell r="FJ11023">
            <v>10</v>
          </cell>
          <cell r="PM11023">
            <v>1.0217400000000001</v>
          </cell>
        </row>
        <row r="11024">
          <cell r="FH11024">
            <v>61</v>
          </cell>
          <cell r="FJ11024">
            <v>2</v>
          </cell>
          <cell r="PM11024">
            <v>1.0438000000000001</v>
          </cell>
        </row>
        <row r="11025">
          <cell r="FH11025">
            <v>75</v>
          </cell>
          <cell r="FJ11025">
            <v>0</v>
          </cell>
          <cell r="PM11025">
            <v>1.0438000000000001</v>
          </cell>
        </row>
        <row r="11026">
          <cell r="FH11026">
            <v>0</v>
          </cell>
          <cell r="FJ11026">
            <v>0</v>
          </cell>
          <cell r="PM11026">
            <v>1.0438000000000001</v>
          </cell>
        </row>
        <row r="11027">
          <cell r="FH11027">
            <v>24</v>
          </cell>
          <cell r="FJ11027">
            <v>19</v>
          </cell>
          <cell r="PM11027">
            <v>1.0438000000000001</v>
          </cell>
        </row>
        <row r="11028">
          <cell r="FH11028">
            <v>30</v>
          </cell>
          <cell r="FJ11028">
            <v>21</v>
          </cell>
          <cell r="PM11028">
            <v>1.0438000000000001</v>
          </cell>
        </row>
        <row r="11029">
          <cell r="FH11029">
            <v>34</v>
          </cell>
          <cell r="FJ11029">
            <v>28</v>
          </cell>
          <cell r="PM11029">
            <v>1.0438000000000001</v>
          </cell>
        </row>
        <row r="11030">
          <cell r="FH11030">
            <v>0</v>
          </cell>
          <cell r="FJ11030">
            <v>0</v>
          </cell>
          <cell r="PM11030">
            <v>1.04762</v>
          </cell>
        </row>
        <row r="11031">
          <cell r="FH11031">
            <v>158</v>
          </cell>
          <cell r="FJ11031">
            <v>5</v>
          </cell>
          <cell r="PM11031">
            <v>15.836930000000001</v>
          </cell>
        </row>
        <row r="11032">
          <cell r="FH11032">
            <v>19</v>
          </cell>
          <cell r="FJ11032">
            <v>12</v>
          </cell>
          <cell r="PM11032">
            <v>1.0438000000000001</v>
          </cell>
        </row>
        <row r="11033">
          <cell r="FH11033">
            <v>100</v>
          </cell>
          <cell r="FJ11033">
            <v>52</v>
          </cell>
          <cell r="PM11033">
            <v>1.0465100000000001</v>
          </cell>
        </row>
        <row r="11034">
          <cell r="FH11034">
            <v>18</v>
          </cell>
          <cell r="FJ11034">
            <v>8</v>
          </cell>
          <cell r="PM11034">
            <v>14.17652</v>
          </cell>
        </row>
        <row r="11035">
          <cell r="FH11035">
            <v>7</v>
          </cell>
          <cell r="FJ11035">
            <v>2</v>
          </cell>
          <cell r="PM11035">
            <v>1.0438000000000001</v>
          </cell>
        </row>
        <row r="11036">
          <cell r="FH11036">
            <v>16</v>
          </cell>
          <cell r="FJ11036">
            <v>12</v>
          </cell>
          <cell r="PM11036">
            <v>1.0217400000000001</v>
          </cell>
        </row>
        <row r="11037">
          <cell r="FH11037">
            <v>15</v>
          </cell>
          <cell r="FJ11037">
            <v>12</v>
          </cell>
          <cell r="PM11037">
            <v>1.08057</v>
          </cell>
        </row>
        <row r="11038">
          <cell r="FH11038">
            <v>63</v>
          </cell>
          <cell r="FJ11038">
            <v>13</v>
          </cell>
          <cell r="PM11038">
            <v>13.114839999999999</v>
          </cell>
        </row>
        <row r="11039">
          <cell r="FH11039">
            <v>27</v>
          </cell>
          <cell r="FJ11039">
            <v>17</v>
          </cell>
          <cell r="PM11039">
            <v>1.0217400000000001</v>
          </cell>
        </row>
        <row r="11040">
          <cell r="FH11040">
            <v>0</v>
          </cell>
          <cell r="FJ11040">
            <v>0</v>
          </cell>
          <cell r="PM11040">
            <v>1.0438000000000001</v>
          </cell>
        </row>
        <row r="11041">
          <cell r="FH11041">
            <v>0</v>
          </cell>
          <cell r="FJ11041">
            <v>0</v>
          </cell>
          <cell r="PM11041">
            <v>1.0438000000000001</v>
          </cell>
        </row>
        <row r="11042">
          <cell r="FH11042">
            <v>0</v>
          </cell>
          <cell r="FJ11042">
            <v>0</v>
          </cell>
          <cell r="PM11042">
            <v>1.0438000000000001</v>
          </cell>
        </row>
        <row r="11043">
          <cell r="FH11043">
            <v>31</v>
          </cell>
          <cell r="FJ11043">
            <v>19</v>
          </cell>
          <cell r="PM11043">
            <v>1.0465100000000001</v>
          </cell>
        </row>
        <row r="11044">
          <cell r="FH11044">
            <v>16</v>
          </cell>
          <cell r="FJ11044">
            <v>14</v>
          </cell>
          <cell r="PM11044">
            <v>1.0438000000000001</v>
          </cell>
        </row>
        <row r="11045">
          <cell r="FH11045">
            <v>400</v>
          </cell>
          <cell r="FJ11045">
            <v>74</v>
          </cell>
          <cell r="PM11045">
            <v>1.0625</v>
          </cell>
        </row>
        <row r="11046">
          <cell r="FH11046">
            <v>157</v>
          </cell>
          <cell r="FJ11046">
            <v>10</v>
          </cell>
          <cell r="PM11046">
            <v>1.08057</v>
          </cell>
        </row>
        <row r="11047">
          <cell r="FH11047">
            <v>24</v>
          </cell>
          <cell r="FJ11047">
            <v>9</v>
          </cell>
          <cell r="PM11047">
            <v>1.0438000000000001</v>
          </cell>
        </row>
        <row r="11048">
          <cell r="FH11048">
            <v>50</v>
          </cell>
          <cell r="FJ11048">
            <v>50</v>
          </cell>
          <cell r="PM11048">
            <v>1.0438000000000001</v>
          </cell>
        </row>
        <row r="11049">
          <cell r="FH11049">
            <v>44</v>
          </cell>
          <cell r="FJ11049">
            <v>2</v>
          </cell>
          <cell r="PM11049">
            <v>13.114839999999999</v>
          </cell>
        </row>
        <row r="11050">
          <cell r="FH11050">
            <v>0</v>
          </cell>
          <cell r="FJ11050">
            <v>0</v>
          </cell>
          <cell r="PM11050">
            <v>1.0465100000000001</v>
          </cell>
        </row>
        <row r="11051">
          <cell r="FH11051">
            <v>48</v>
          </cell>
          <cell r="FJ11051">
            <v>3</v>
          </cell>
          <cell r="PM11051">
            <v>1.0438000000000001</v>
          </cell>
        </row>
        <row r="11052">
          <cell r="FH11052">
            <v>42</v>
          </cell>
          <cell r="FJ11052">
            <v>23</v>
          </cell>
          <cell r="PM11052">
            <v>1.0217400000000001</v>
          </cell>
        </row>
        <row r="11053">
          <cell r="FH11053">
            <v>60</v>
          </cell>
          <cell r="FJ11053">
            <v>0</v>
          </cell>
          <cell r="PM11053">
            <v>10.5</v>
          </cell>
        </row>
        <row r="11054">
          <cell r="FH11054">
            <v>54</v>
          </cell>
          <cell r="FJ11054">
            <v>7</v>
          </cell>
          <cell r="PM11054">
            <v>13.114839999999999</v>
          </cell>
        </row>
        <row r="11055">
          <cell r="FH11055">
            <v>15</v>
          </cell>
          <cell r="FJ11055">
            <v>10</v>
          </cell>
          <cell r="PM11055">
            <v>10.5</v>
          </cell>
        </row>
        <row r="11056">
          <cell r="FH11056">
            <v>0</v>
          </cell>
          <cell r="FJ11056">
            <v>0</v>
          </cell>
          <cell r="PM11056">
            <v>1.0438000000000001</v>
          </cell>
        </row>
        <row r="11057">
          <cell r="FH11057">
            <v>58</v>
          </cell>
          <cell r="FJ11057">
            <v>50</v>
          </cell>
          <cell r="PM11057">
            <v>1.0438000000000001</v>
          </cell>
        </row>
        <row r="11058">
          <cell r="FH11058">
            <v>15</v>
          </cell>
          <cell r="FJ11058">
            <v>5</v>
          </cell>
          <cell r="PM11058">
            <v>1.0438000000000001</v>
          </cell>
        </row>
        <row r="11059">
          <cell r="FH11059">
            <v>88</v>
          </cell>
          <cell r="FJ11059">
            <v>41</v>
          </cell>
          <cell r="PM11059">
            <v>1.0217400000000001</v>
          </cell>
        </row>
        <row r="11060">
          <cell r="FH11060">
            <v>19</v>
          </cell>
          <cell r="FJ11060">
            <v>18</v>
          </cell>
          <cell r="PM11060">
            <v>1.0438000000000001</v>
          </cell>
        </row>
        <row r="11061">
          <cell r="FH11061">
            <v>20</v>
          </cell>
          <cell r="FJ11061">
            <v>18</v>
          </cell>
          <cell r="PM11061">
            <v>1.0438000000000001</v>
          </cell>
        </row>
        <row r="11062">
          <cell r="FH11062">
            <v>100</v>
          </cell>
          <cell r="FJ11062">
            <v>50</v>
          </cell>
          <cell r="PM11062">
            <v>14.17652</v>
          </cell>
        </row>
        <row r="11063">
          <cell r="FH11063">
            <v>0</v>
          </cell>
          <cell r="FJ11063">
            <v>0</v>
          </cell>
          <cell r="PM11063">
            <v>1.0465100000000001</v>
          </cell>
        </row>
        <row r="11064">
          <cell r="FH11064">
            <v>27</v>
          </cell>
          <cell r="FJ11064">
            <v>14</v>
          </cell>
          <cell r="PM11064">
            <v>1.08057</v>
          </cell>
        </row>
        <row r="11065">
          <cell r="FH11065">
            <v>50</v>
          </cell>
          <cell r="FJ11065">
            <v>31</v>
          </cell>
          <cell r="PM11065">
            <v>1.0438000000000001</v>
          </cell>
        </row>
        <row r="11066">
          <cell r="FH11066">
            <v>0</v>
          </cell>
          <cell r="FJ11066">
            <v>0</v>
          </cell>
          <cell r="PM11066">
            <v>1.0438000000000001</v>
          </cell>
        </row>
        <row r="11067">
          <cell r="FH11067">
            <v>24</v>
          </cell>
          <cell r="FJ11067">
            <v>19</v>
          </cell>
          <cell r="PM11067">
            <v>15.836930000000001</v>
          </cell>
        </row>
        <row r="11068">
          <cell r="FH11068">
            <v>114</v>
          </cell>
          <cell r="FJ11068">
            <v>15</v>
          </cell>
          <cell r="PM11068">
            <v>15.836930000000001</v>
          </cell>
        </row>
        <row r="11069">
          <cell r="FH11069">
            <v>40</v>
          </cell>
          <cell r="FJ11069">
            <v>0</v>
          </cell>
          <cell r="PM11069">
            <v>14.17652</v>
          </cell>
        </row>
        <row r="11070">
          <cell r="FH11070">
            <v>30</v>
          </cell>
          <cell r="FJ11070">
            <v>0</v>
          </cell>
          <cell r="PM11070">
            <v>13.114839999999999</v>
          </cell>
        </row>
        <row r="11071">
          <cell r="FH11071">
            <v>20</v>
          </cell>
          <cell r="FJ11071">
            <v>0</v>
          </cell>
          <cell r="PM11071">
            <v>14.17652</v>
          </cell>
        </row>
        <row r="11072">
          <cell r="FH11072">
            <v>22</v>
          </cell>
          <cell r="FJ11072">
            <v>5</v>
          </cell>
          <cell r="PM11072">
            <v>1.0438000000000001</v>
          </cell>
        </row>
        <row r="11073">
          <cell r="FH11073">
            <v>301</v>
          </cell>
          <cell r="FJ11073">
            <v>176</v>
          </cell>
          <cell r="PM11073">
            <v>1.0438000000000001</v>
          </cell>
        </row>
        <row r="11074">
          <cell r="FH11074">
            <v>71</v>
          </cell>
          <cell r="FJ11074">
            <v>42</v>
          </cell>
          <cell r="PM11074">
            <v>1.0438000000000001</v>
          </cell>
        </row>
        <row r="11075">
          <cell r="FH11075">
            <v>235</v>
          </cell>
          <cell r="FJ11075">
            <v>110</v>
          </cell>
          <cell r="PM11075">
            <v>1.0438000000000001</v>
          </cell>
        </row>
        <row r="11076">
          <cell r="FH11076">
            <v>20</v>
          </cell>
          <cell r="FJ11076">
            <v>15</v>
          </cell>
          <cell r="PM11076">
            <v>1.08057</v>
          </cell>
        </row>
        <row r="11077">
          <cell r="FH11077">
            <v>2</v>
          </cell>
          <cell r="FJ11077">
            <v>1</v>
          </cell>
          <cell r="PM11077">
            <v>1.04762</v>
          </cell>
        </row>
        <row r="11078">
          <cell r="FH11078">
            <v>26</v>
          </cell>
          <cell r="FJ11078">
            <v>22</v>
          </cell>
          <cell r="PM11078">
            <v>1.0438000000000001</v>
          </cell>
        </row>
        <row r="11079">
          <cell r="FH11079">
            <v>17</v>
          </cell>
          <cell r="FJ11079">
            <v>3</v>
          </cell>
          <cell r="PM11079">
            <v>1.0438000000000001</v>
          </cell>
        </row>
        <row r="11080">
          <cell r="FH11080">
            <v>29</v>
          </cell>
          <cell r="FJ11080">
            <v>18</v>
          </cell>
          <cell r="PM11080">
            <v>1.0438000000000001</v>
          </cell>
        </row>
        <row r="11081">
          <cell r="FH11081">
            <v>23</v>
          </cell>
          <cell r="FJ11081">
            <v>9</v>
          </cell>
          <cell r="PM11081">
            <v>1.0438000000000001</v>
          </cell>
        </row>
        <row r="11082">
          <cell r="FH11082">
            <v>0</v>
          </cell>
          <cell r="FJ11082">
            <v>0</v>
          </cell>
          <cell r="PM11082">
            <v>1.0438000000000001</v>
          </cell>
        </row>
        <row r="11083">
          <cell r="FH11083">
            <v>35</v>
          </cell>
          <cell r="FJ11083">
            <v>0</v>
          </cell>
          <cell r="PM11083">
            <v>13.114839999999999</v>
          </cell>
        </row>
        <row r="11084">
          <cell r="FH11084">
            <v>24</v>
          </cell>
          <cell r="FJ11084">
            <v>0</v>
          </cell>
          <cell r="PM11084">
            <v>13.114839999999999</v>
          </cell>
        </row>
        <row r="11085">
          <cell r="FH11085">
            <v>85</v>
          </cell>
          <cell r="FJ11085">
            <v>7</v>
          </cell>
          <cell r="PM11085">
            <v>1.08057</v>
          </cell>
        </row>
        <row r="11086">
          <cell r="FH11086">
            <v>7</v>
          </cell>
          <cell r="FJ11086">
            <v>1</v>
          </cell>
          <cell r="PM11086">
            <v>1.0289900000000001</v>
          </cell>
        </row>
        <row r="11087">
          <cell r="FH11087">
            <v>30</v>
          </cell>
          <cell r="FJ11087">
            <v>18</v>
          </cell>
          <cell r="PM11087">
            <v>1.0438000000000001</v>
          </cell>
        </row>
        <row r="11088">
          <cell r="FH11088">
            <v>4</v>
          </cell>
          <cell r="FJ11088">
            <v>1</v>
          </cell>
          <cell r="PM11088">
            <v>1.0289900000000001</v>
          </cell>
        </row>
        <row r="11089">
          <cell r="FH11089">
            <v>4</v>
          </cell>
          <cell r="FJ11089">
            <v>0</v>
          </cell>
          <cell r="PM11089">
            <v>1.0289900000000001</v>
          </cell>
        </row>
        <row r="11090">
          <cell r="FH11090">
            <v>5</v>
          </cell>
          <cell r="FJ11090">
            <v>0</v>
          </cell>
          <cell r="PM11090">
            <v>1.0289900000000001</v>
          </cell>
        </row>
        <row r="11091">
          <cell r="FH11091">
            <v>27</v>
          </cell>
          <cell r="FJ11091">
            <v>3</v>
          </cell>
          <cell r="PM11091">
            <v>1.08057</v>
          </cell>
        </row>
        <row r="11092">
          <cell r="FH11092">
            <v>16</v>
          </cell>
          <cell r="FJ11092">
            <v>10</v>
          </cell>
          <cell r="PM11092">
            <v>1.0465100000000001</v>
          </cell>
        </row>
        <row r="11093">
          <cell r="FH11093">
            <v>30</v>
          </cell>
          <cell r="FJ11093">
            <v>10</v>
          </cell>
          <cell r="PM11093">
            <v>15.836930000000001</v>
          </cell>
        </row>
        <row r="11094">
          <cell r="FH11094">
            <v>16</v>
          </cell>
          <cell r="FJ11094">
            <v>1</v>
          </cell>
          <cell r="PM11094">
            <v>1.0438000000000001</v>
          </cell>
        </row>
        <row r="11095">
          <cell r="FH11095">
            <v>23</v>
          </cell>
          <cell r="FJ11095">
            <v>12</v>
          </cell>
          <cell r="PM11095">
            <v>1.0438000000000001</v>
          </cell>
        </row>
        <row r="11096">
          <cell r="FH11096">
            <v>62</v>
          </cell>
          <cell r="FJ11096">
            <v>19</v>
          </cell>
          <cell r="PM11096">
            <v>13.114839999999999</v>
          </cell>
        </row>
        <row r="11097">
          <cell r="FH11097">
            <v>73</v>
          </cell>
          <cell r="FJ11097">
            <v>30</v>
          </cell>
          <cell r="PM11097">
            <v>10.5</v>
          </cell>
        </row>
        <row r="11098">
          <cell r="FH11098">
            <v>30</v>
          </cell>
          <cell r="FJ11098">
            <v>12</v>
          </cell>
          <cell r="PM11098">
            <v>1.08057</v>
          </cell>
        </row>
        <row r="11099">
          <cell r="FH11099">
            <v>12</v>
          </cell>
          <cell r="FJ11099">
            <v>3</v>
          </cell>
          <cell r="PM11099">
            <v>1.0438000000000001</v>
          </cell>
        </row>
        <row r="11100">
          <cell r="FH11100">
            <v>8</v>
          </cell>
          <cell r="FJ11100">
            <v>0</v>
          </cell>
          <cell r="PM11100">
            <v>1.0438000000000001</v>
          </cell>
        </row>
        <row r="11101">
          <cell r="FH11101">
            <v>15</v>
          </cell>
          <cell r="FJ11101">
            <v>15</v>
          </cell>
          <cell r="PM11101">
            <v>15.836930000000001</v>
          </cell>
        </row>
        <row r="11102">
          <cell r="FH11102">
            <v>10</v>
          </cell>
          <cell r="FJ11102">
            <v>1</v>
          </cell>
          <cell r="PM11102">
            <v>1.0438000000000001</v>
          </cell>
        </row>
        <row r="11103">
          <cell r="FH11103">
            <v>53</v>
          </cell>
          <cell r="FJ11103">
            <v>34</v>
          </cell>
          <cell r="PM11103">
            <v>1.08057</v>
          </cell>
        </row>
        <row r="11104">
          <cell r="FH11104">
            <v>24</v>
          </cell>
          <cell r="FJ11104">
            <v>19</v>
          </cell>
          <cell r="PM11104">
            <v>1.08057</v>
          </cell>
        </row>
        <row r="11105">
          <cell r="FH11105">
            <v>53</v>
          </cell>
          <cell r="FJ11105">
            <v>0</v>
          </cell>
          <cell r="PM11105">
            <v>1.0438000000000001</v>
          </cell>
        </row>
        <row r="11106">
          <cell r="FH11106">
            <v>40</v>
          </cell>
          <cell r="FJ11106">
            <v>30</v>
          </cell>
          <cell r="PM11106">
            <v>1.0438000000000001</v>
          </cell>
        </row>
        <row r="11107">
          <cell r="FH11107">
            <v>15</v>
          </cell>
          <cell r="FJ11107">
            <v>1</v>
          </cell>
          <cell r="PM11107">
            <v>1.08057</v>
          </cell>
        </row>
        <row r="11108">
          <cell r="FH11108">
            <v>36</v>
          </cell>
          <cell r="FJ11108">
            <v>0</v>
          </cell>
          <cell r="PM11108">
            <v>14.17652</v>
          </cell>
        </row>
        <row r="11109">
          <cell r="FH11109">
            <v>40</v>
          </cell>
          <cell r="FJ11109">
            <v>2</v>
          </cell>
          <cell r="PM11109">
            <v>10.5</v>
          </cell>
        </row>
        <row r="11110">
          <cell r="FH11110">
            <v>0</v>
          </cell>
          <cell r="FJ11110">
            <v>0</v>
          </cell>
          <cell r="PM11110">
            <v>1.0438000000000001</v>
          </cell>
        </row>
        <row r="11111">
          <cell r="FH11111">
            <v>28</v>
          </cell>
          <cell r="FJ11111">
            <v>17</v>
          </cell>
          <cell r="PM11111">
            <v>1.0438000000000001</v>
          </cell>
        </row>
        <row r="11112">
          <cell r="FH11112">
            <v>34</v>
          </cell>
          <cell r="FJ11112">
            <v>0</v>
          </cell>
          <cell r="PM11112">
            <v>14.17652</v>
          </cell>
        </row>
        <row r="11113">
          <cell r="FH11113">
            <v>60</v>
          </cell>
          <cell r="FJ11113">
            <v>30</v>
          </cell>
          <cell r="PM11113">
            <v>1.0438000000000001</v>
          </cell>
        </row>
        <row r="11114">
          <cell r="FH11114">
            <v>19</v>
          </cell>
          <cell r="FJ11114">
            <v>12</v>
          </cell>
          <cell r="PM11114">
            <v>1.0438000000000001</v>
          </cell>
        </row>
        <row r="11115">
          <cell r="FH11115">
            <v>797</v>
          </cell>
          <cell r="FJ11115">
            <v>427</v>
          </cell>
          <cell r="PM11115">
            <v>1.0465100000000001</v>
          </cell>
        </row>
        <row r="11116">
          <cell r="FH11116">
            <v>25</v>
          </cell>
          <cell r="FJ11116">
            <v>14</v>
          </cell>
          <cell r="PM11116">
            <v>1.0438000000000001</v>
          </cell>
        </row>
        <row r="11117">
          <cell r="FH11117">
            <v>8</v>
          </cell>
          <cell r="FJ11117">
            <v>3</v>
          </cell>
          <cell r="PM11117">
            <v>14.17652</v>
          </cell>
        </row>
        <row r="11118">
          <cell r="FH11118">
            <v>15</v>
          </cell>
          <cell r="FJ11118">
            <v>12</v>
          </cell>
          <cell r="PM11118">
            <v>1.0438000000000001</v>
          </cell>
        </row>
        <row r="11119">
          <cell r="FH11119">
            <v>98</v>
          </cell>
          <cell r="FJ11119">
            <v>38</v>
          </cell>
          <cell r="PM11119">
            <v>10.5</v>
          </cell>
        </row>
        <row r="11120">
          <cell r="FH11120">
            <v>42</v>
          </cell>
          <cell r="FJ11120">
            <v>6</v>
          </cell>
          <cell r="PM11120">
            <v>13.114839999999999</v>
          </cell>
        </row>
        <row r="11121">
          <cell r="FH11121">
            <v>56</v>
          </cell>
          <cell r="FJ11121">
            <v>10</v>
          </cell>
          <cell r="PM11121">
            <v>1.0625</v>
          </cell>
        </row>
        <row r="11122">
          <cell r="FH11122">
            <v>20</v>
          </cell>
          <cell r="FJ11122">
            <v>16</v>
          </cell>
          <cell r="PM11122">
            <v>1.0438000000000001</v>
          </cell>
        </row>
        <row r="11123">
          <cell r="FH11123">
            <v>130</v>
          </cell>
          <cell r="FJ11123">
            <v>30</v>
          </cell>
          <cell r="PM11123">
            <v>15.836930000000001</v>
          </cell>
        </row>
        <row r="11124">
          <cell r="FH11124">
            <v>100</v>
          </cell>
          <cell r="FJ11124">
            <v>80</v>
          </cell>
          <cell r="PM11124">
            <v>1.0438000000000001</v>
          </cell>
        </row>
        <row r="11125">
          <cell r="FH11125">
            <v>33</v>
          </cell>
          <cell r="FJ11125">
            <v>6</v>
          </cell>
          <cell r="PM11125">
            <v>1.0438000000000001</v>
          </cell>
        </row>
        <row r="11126">
          <cell r="FH11126">
            <v>0</v>
          </cell>
          <cell r="FJ11126">
            <v>0</v>
          </cell>
          <cell r="PM11126">
            <v>1.0465100000000001</v>
          </cell>
        </row>
        <row r="11127">
          <cell r="FH11127">
            <v>104</v>
          </cell>
          <cell r="FJ11127">
            <v>59</v>
          </cell>
          <cell r="PM11127">
            <v>1.0438000000000001</v>
          </cell>
        </row>
        <row r="11128">
          <cell r="FH11128">
            <v>60</v>
          </cell>
          <cell r="FJ11128">
            <v>4</v>
          </cell>
          <cell r="PM11128">
            <v>1.0438000000000001</v>
          </cell>
        </row>
        <row r="11129">
          <cell r="FH11129">
            <v>16</v>
          </cell>
          <cell r="FJ11129">
            <v>12</v>
          </cell>
          <cell r="PM11129">
            <v>1.08057</v>
          </cell>
        </row>
        <row r="11130">
          <cell r="FH11130">
            <v>23</v>
          </cell>
          <cell r="FJ11130">
            <v>15</v>
          </cell>
          <cell r="PM11130">
            <v>1.0438000000000001</v>
          </cell>
        </row>
        <row r="11131">
          <cell r="FH11131">
            <v>20</v>
          </cell>
          <cell r="FJ11131">
            <v>8</v>
          </cell>
          <cell r="PM11131">
            <v>1.0217400000000001</v>
          </cell>
        </row>
        <row r="11132">
          <cell r="FH11132">
            <v>16</v>
          </cell>
          <cell r="FJ11132">
            <v>3</v>
          </cell>
          <cell r="PM11132">
            <v>16</v>
          </cell>
        </row>
        <row r="11133">
          <cell r="FH11133">
            <v>26</v>
          </cell>
          <cell r="FJ11133">
            <v>10</v>
          </cell>
          <cell r="PM11133">
            <v>15.836930000000001</v>
          </cell>
        </row>
        <row r="11134">
          <cell r="FH11134">
            <v>34</v>
          </cell>
          <cell r="FJ11134">
            <v>3</v>
          </cell>
          <cell r="PM11134">
            <v>13.114839999999999</v>
          </cell>
        </row>
        <row r="11135">
          <cell r="FH11135">
            <v>26</v>
          </cell>
          <cell r="FJ11135">
            <v>15</v>
          </cell>
          <cell r="PM11135">
            <v>1.0438000000000001</v>
          </cell>
        </row>
        <row r="11136">
          <cell r="FH11136">
            <v>30</v>
          </cell>
          <cell r="FJ11136">
            <v>4</v>
          </cell>
          <cell r="PM11136">
            <v>13.114839999999999</v>
          </cell>
        </row>
        <row r="11137">
          <cell r="FH11137">
            <v>30</v>
          </cell>
          <cell r="FJ11137">
            <v>0</v>
          </cell>
          <cell r="PM11137">
            <v>13.114839999999999</v>
          </cell>
        </row>
        <row r="11138">
          <cell r="FH11138">
            <v>33</v>
          </cell>
          <cell r="FJ11138">
            <v>8</v>
          </cell>
          <cell r="PM11138">
            <v>13.114839999999999</v>
          </cell>
        </row>
        <row r="11139">
          <cell r="FH11139">
            <v>80</v>
          </cell>
          <cell r="FJ11139">
            <v>0</v>
          </cell>
          <cell r="PM11139">
            <v>13.114839999999999</v>
          </cell>
        </row>
        <row r="11140">
          <cell r="FH11140">
            <v>28</v>
          </cell>
          <cell r="FJ11140">
            <v>0</v>
          </cell>
          <cell r="PM11140">
            <v>13.114839999999999</v>
          </cell>
        </row>
        <row r="11141">
          <cell r="FH11141">
            <v>5</v>
          </cell>
          <cell r="FJ11141">
            <v>0</v>
          </cell>
          <cell r="PM11141">
            <v>13.114839999999999</v>
          </cell>
        </row>
        <row r="11142">
          <cell r="FH11142">
            <v>41</v>
          </cell>
          <cell r="FJ11142">
            <v>21</v>
          </cell>
          <cell r="PM11142">
            <v>1.0289900000000001</v>
          </cell>
        </row>
        <row r="11143">
          <cell r="FH11143">
            <v>49</v>
          </cell>
          <cell r="FJ11143">
            <v>2</v>
          </cell>
          <cell r="PM11143">
            <v>1.0289900000000001</v>
          </cell>
        </row>
        <row r="11144">
          <cell r="FH11144">
            <v>10</v>
          </cell>
          <cell r="FJ11144">
            <v>1</v>
          </cell>
          <cell r="PM11144">
            <v>1.0289900000000001</v>
          </cell>
        </row>
        <row r="11145">
          <cell r="FH11145">
            <v>25</v>
          </cell>
          <cell r="FJ11145">
            <v>0</v>
          </cell>
          <cell r="PM11145">
            <v>13.114839999999999</v>
          </cell>
        </row>
        <row r="11146">
          <cell r="FH11146">
            <v>39</v>
          </cell>
          <cell r="FJ11146">
            <v>1</v>
          </cell>
          <cell r="PM11146">
            <v>13.114839999999999</v>
          </cell>
        </row>
        <row r="11147">
          <cell r="FH11147">
            <v>52</v>
          </cell>
          <cell r="FJ11147">
            <v>0</v>
          </cell>
          <cell r="PM11147">
            <v>13.114839999999999</v>
          </cell>
        </row>
        <row r="11148">
          <cell r="FH11148">
            <v>3</v>
          </cell>
          <cell r="FJ11148">
            <v>1</v>
          </cell>
          <cell r="PM11148">
            <v>1.0289900000000001</v>
          </cell>
        </row>
        <row r="11149">
          <cell r="FH11149">
            <v>67</v>
          </cell>
          <cell r="FJ11149">
            <v>10</v>
          </cell>
          <cell r="PM11149">
            <v>1.0625</v>
          </cell>
        </row>
        <row r="11150">
          <cell r="FH11150">
            <v>63</v>
          </cell>
          <cell r="FJ11150">
            <v>3</v>
          </cell>
          <cell r="PM11150">
            <v>14.17652</v>
          </cell>
        </row>
        <row r="11151">
          <cell r="FH11151">
            <v>32</v>
          </cell>
          <cell r="FJ11151">
            <v>4</v>
          </cell>
          <cell r="PM11151">
            <v>1.0438000000000001</v>
          </cell>
        </row>
        <row r="11152">
          <cell r="FH11152">
            <v>18</v>
          </cell>
          <cell r="FJ11152">
            <v>11</v>
          </cell>
          <cell r="PM11152">
            <v>1.08057</v>
          </cell>
        </row>
        <row r="11153">
          <cell r="FH11153">
            <v>21</v>
          </cell>
          <cell r="FJ11153">
            <v>18</v>
          </cell>
          <cell r="PM11153">
            <v>15.836930000000001</v>
          </cell>
        </row>
        <row r="11154">
          <cell r="FH11154">
            <v>25</v>
          </cell>
          <cell r="FJ11154">
            <v>17</v>
          </cell>
          <cell r="PM11154">
            <v>1.0438000000000001</v>
          </cell>
        </row>
        <row r="11155">
          <cell r="FH11155">
            <v>0</v>
          </cell>
          <cell r="FJ11155">
            <v>0</v>
          </cell>
          <cell r="PM11155">
            <v>1.0438000000000001</v>
          </cell>
        </row>
        <row r="11156">
          <cell r="FH11156">
            <v>12</v>
          </cell>
          <cell r="FJ11156">
            <v>2</v>
          </cell>
          <cell r="PM11156">
            <v>1.08057</v>
          </cell>
        </row>
        <row r="11157">
          <cell r="FH11157">
            <v>60</v>
          </cell>
          <cell r="FJ11157">
            <v>3</v>
          </cell>
          <cell r="PM11157">
            <v>1.0438000000000001</v>
          </cell>
        </row>
        <row r="11158">
          <cell r="FH11158">
            <v>33</v>
          </cell>
          <cell r="FJ11158">
            <v>0</v>
          </cell>
          <cell r="PM11158">
            <v>13.114839999999999</v>
          </cell>
        </row>
        <row r="11159">
          <cell r="FH11159">
            <v>28</v>
          </cell>
          <cell r="FJ11159">
            <v>18</v>
          </cell>
          <cell r="PM11159">
            <v>1.0217400000000001</v>
          </cell>
        </row>
        <row r="11160">
          <cell r="FH11160">
            <v>28</v>
          </cell>
          <cell r="FJ11160">
            <v>16</v>
          </cell>
          <cell r="PM11160">
            <v>1.0438000000000001</v>
          </cell>
        </row>
        <row r="11161">
          <cell r="FH11161">
            <v>15</v>
          </cell>
          <cell r="FJ11161">
            <v>0</v>
          </cell>
          <cell r="PM11161">
            <v>14.17652</v>
          </cell>
        </row>
        <row r="11162">
          <cell r="FH11162">
            <v>35</v>
          </cell>
          <cell r="FJ11162">
            <v>4</v>
          </cell>
          <cell r="PM11162">
            <v>1.08057</v>
          </cell>
        </row>
        <row r="11163">
          <cell r="FH11163">
            <v>60</v>
          </cell>
          <cell r="FJ11163">
            <v>29</v>
          </cell>
          <cell r="PM11163">
            <v>1.0438000000000001</v>
          </cell>
        </row>
        <row r="11164">
          <cell r="FH11164">
            <v>12</v>
          </cell>
          <cell r="FJ11164">
            <v>6</v>
          </cell>
          <cell r="PM11164">
            <v>14.17652</v>
          </cell>
        </row>
        <row r="11165">
          <cell r="FH11165">
            <v>50</v>
          </cell>
          <cell r="FJ11165">
            <v>30</v>
          </cell>
          <cell r="PM11165">
            <v>1.0217400000000001</v>
          </cell>
        </row>
        <row r="11166">
          <cell r="FH11166">
            <v>28</v>
          </cell>
          <cell r="FJ11166">
            <v>23</v>
          </cell>
          <cell r="PM11166">
            <v>1.0217400000000001</v>
          </cell>
        </row>
        <row r="11167">
          <cell r="FH11167">
            <v>12</v>
          </cell>
          <cell r="FJ11167">
            <v>7</v>
          </cell>
          <cell r="PM11167">
            <v>1.0438000000000001</v>
          </cell>
        </row>
        <row r="11168">
          <cell r="FH11168">
            <v>40</v>
          </cell>
          <cell r="FJ11168">
            <v>20</v>
          </cell>
          <cell r="PM11168">
            <v>1.0438000000000001</v>
          </cell>
        </row>
        <row r="11169">
          <cell r="FH11169">
            <v>0</v>
          </cell>
          <cell r="FJ11169">
            <v>0</v>
          </cell>
          <cell r="PM11169">
            <v>1.08057</v>
          </cell>
        </row>
        <row r="11170">
          <cell r="FH11170">
            <v>45</v>
          </cell>
          <cell r="FJ11170">
            <v>28</v>
          </cell>
          <cell r="PM11170">
            <v>1.0438000000000001</v>
          </cell>
        </row>
        <row r="11171">
          <cell r="FH11171">
            <v>16</v>
          </cell>
          <cell r="FJ11171">
            <v>14</v>
          </cell>
          <cell r="PM11171">
            <v>1.0438000000000001</v>
          </cell>
        </row>
        <row r="11172">
          <cell r="FH11172">
            <v>36</v>
          </cell>
          <cell r="FJ11172">
            <v>0</v>
          </cell>
          <cell r="PM11172">
            <v>14.17652</v>
          </cell>
        </row>
        <row r="11173">
          <cell r="FH11173">
            <v>50</v>
          </cell>
          <cell r="FJ11173">
            <v>25</v>
          </cell>
          <cell r="PM11173">
            <v>1.0438000000000001</v>
          </cell>
        </row>
        <row r="11174">
          <cell r="FH11174">
            <v>40</v>
          </cell>
          <cell r="FJ11174">
            <v>33</v>
          </cell>
          <cell r="PM11174">
            <v>1.0438000000000001</v>
          </cell>
        </row>
        <row r="11175">
          <cell r="FH11175">
            <v>0</v>
          </cell>
          <cell r="FJ11175">
            <v>0</v>
          </cell>
          <cell r="PM11175">
            <v>1.0438000000000001</v>
          </cell>
        </row>
        <row r="11176">
          <cell r="FH11176">
            <v>20</v>
          </cell>
          <cell r="FJ11176">
            <v>15</v>
          </cell>
          <cell r="PM11176">
            <v>15.836930000000001</v>
          </cell>
        </row>
        <row r="11177">
          <cell r="FH11177">
            <v>107</v>
          </cell>
          <cell r="FJ11177">
            <v>83</v>
          </cell>
          <cell r="PM11177">
            <v>1.0465100000000001</v>
          </cell>
        </row>
        <row r="11178">
          <cell r="FH11178">
            <v>50</v>
          </cell>
          <cell r="FJ11178">
            <v>35</v>
          </cell>
          <cell r="PM11178">
            <v>1.0438000000000001</v>
          </cell>
        </row>
        <row r="11179">
          <cell r="FH11179">
            <v>58</v>
          </cell>
          <cell r="FJ11179">
            <v>19</v>
          </cell>
          <cell r="PM11179">
            <v>1.0438000000000001</v>
          </cell>
        </row>
        <row r="11180">
          <cell r="FH11180">
            <v>40</v>
          </cell>
          <cell r="FJ11180">
            <v>28</v>
          </cell>
          <cell r="PM11180">
            <v>1.0438000000000001</v>
          </cell>
        </row>
        <row r="11181">
          <cell r="FH11181">
            <v>20</v>
          </cell>
          <cell r="FJ11181">
            <v>0</v>
          </cell>
          <cell r="PM11181">
            <v>1.0438000000000001</v>
          </cell>
        </row>
        <row r="11182">
          <cell r="FH11182">
            <v>60</v>
          </cell>
          <cell r="FJ11182">
            <v>30</v>
          </cell>
          <cell r="PM11182">
            <v>1.0438000000000001</v>
          </cell>
        </row>
        <row r="11183">
          <cell r="FH11183">
            <v>31</v>
          </cell>
          <cell r="FJ11183">
            <v>26</v>
          </cell>
          <cell r="PM11183">
            <v>1.0217400000000001</v>
          </cell>
        </row>
        <row r="11184">
          <cell r="FH11184">
            <v>0</v>
          </cell>
          <cell r="FJ11184">
            <v>0</v>
          </cell>
          <cell r="PM11184">
            <v>1.9497599999999999</v>
          </cell>
        </row>
        <row r="11185">
          <cell r="FH11185">
            <v>28</v>
          </cell>
          <cell r="FJ11185">
            <v>19</v>
          </cell>
          <cell r="PM11185">
            <v>1.0438000000000001</v>
          </cell>
        </row>
        <row r="11186">
          <cell r="FH11186">
            <v>15</v>
          </cell>
          <cell r="FJ11186">
            <v>12</v>
          </cell>
          <cell r="PM11186">
            <v>1.0217400000000001</v>
          </cell>
        </row>
        <row r="11187">
          <cell r="FH11187">
            <v>28</v>
          </cell>
          <cell r="FJ11187">
            <v>19</v>
          </cell>
          <cell r="PM11187">
            <v>1.0438000000000001</v>
          </cell>
        </row>
        <row r="11188">
          <cell r="FH11188">
            <v>44</v>
          </cell>
          <cell r="FJ11188">
            <v>12</v>
          </cell>
          <cell r="PM11188">
            <v>14.17652</v>
          </cell>
        </row>
        <row r="11189">
          <cell r="FH11189">
            <v>0</v>
          </cell>
          <cell r="FJ11189">
            <v>0</v>
          </cell>
          <cell r="PM11189">
            <v>1.9497599999999999</v>
          </cell>
        </row>
        <row r="11190">
          <cell r="FH11190">
            <v>15</v>
          </cell>
          <cell r="FJ11190">
            <v>5</v>
          </cell>
          <cell r="PM11190">
            <v>1.0438000000000001</v>
          </cell>
        </row>
        <row r="11191">
          <cell r="FH11191">
            <v>21</v>
          </cell>
          <cell r="FJ11191">
            <v>3</v>
          </cell>
          <cell r="PM11191">
            <v>15.836930000000001</v>
          </cell>
        </row>
        <row r="11192">
          <cell r="FH11192">
            <v>0</v>
          </cell>
          <cell r="FJ11192">
            <v>0</v>
          </cell>
          <cell r="PM11192">
            <v>1.08057</v>
          </cell>
        </row>
        <row r="11193">
          <cell r="FH11193">
            <v>0</v>
          </cell>
          <cell r="FJ11193">
            <v>0</v>
          </cell>
          <cell r="PM11193">
            <v>1.0438000000000001</v>
          </cell>
        </row>
        <row r="11194">
          <cell r="FH11194">
            <v>18</v>
          </cell>
          <cell r="FJ11194">
            <v>0</v>
          </cell>
          <cell r="PM11194">
            <v>1.0438000000000001</v>
          </cell>
        </row>
        <row r="11195">
          <cell r="FH11195">
            <v>18</v>
          </cell>
          <cell r="FJ11195">
            <v>18</v>
          </cell>
          <cell r="PM11195">
            <v>15.836930000000001</v>
          </cell>
        </row>
        <row r="11196">
          <cell r="FH11196">
            <v>27</v>
          </cell>
          <cell r="FJ11196">
            <v>27</v>
          </cell>
          <cell r="PM11196">
            <v>1.0438000000000001</v>
          </cell>
        </row>
        <row r="11197">
          <cell r="FH11197">
            <v>45</v>
          </cell>
          <cell r="FJ11197">
            <v>40</v>
          </cell>
          <cell r="PM11197">
            <v>1.0438000000000001</v>
          </cell>
        </row>
        <row r="11198">
          <cell r="FH11198">
            <v>39</v>
          </cell>
          <cell r="FJ11198">
            <v>1</v>
          </cell>
          <cell r="PM11198">
            <v>1.0438000000000001</v>
          </cell>
        </row>
        <row r="11199">
          <cell r="FH11199">
            <v>214</v>
          </cell>
          <cell r="FJ11199">
            <v>214</v>
          </cell>
          <cell r="PM11199">
            <v>1.08057</v>
          </cell>
        </row>
        <row r="11200">
          <cell r="FH11200">
            <v>18</v>
          </cell>
          <cell r="FJ11200">
            <v>4</v>
          </cell>
          <cell r="PM11200">
            <v>1.0438000000000001</v>
          </cell>
        </row>
        <row r="11201">
          <cell r="FH11201">
            <v>281</v>
          </cell>
          <cell r="FJ11201">
            <v>235</v>
          </cell>
          <cell r="PM11201">
            <v>1.0438000000000001</v>
          </cell>
        </row>
        <row r="11202">
          <cell r="FH11202">
            <v>16</v>
          </cell>
          <cell r="FJ11202">
            <v>3</v>
          </cell>
          <cell r="PM11202">
            <v>14.17652</v>
          </cell>
        </row>
        <row r="11203">
          <cell r="FH11203">
            <v>20</v>
          </cell>
          <cell r="FJ11203">
            <v>15</v>
          </cell>
          <cell r="PM11203">
            <v>1.0217400000000001</v>
          </cell>
        </row>
        <row r="11204">
          <cell r="FH11204">
            <v>10</v>
          </cell>
          <cell r="FJ11204">
            <v>8</v>
          </cell>
          <cell r="PM11204">
            <v>1.0438000000000001</v>
          </cell>
        </row>
        <row r="11205">
          <cell r="FH11205">
            <v>0</v>
          </cell>
          <cell r="FJ11205">
            <v>0</v>
          </cell>
          <cell r="PM11205">
            <v>1.0438000000000001</v>
          </cell>
        </row>
        <row r="11206">
          <cell r="FH11206">
            <v>23</v>
          </cell>
          <cell r="FJ11206">
            <v>18</v>
          </cell>
          <cell r="PM11206">
            <v>1.0438000000000001</v>
          </cell>
        </row>
        <row r="11207">
          <cell r="FH11207">
            <v>17</v>
          </cell>
          <cell r="FJ11207">
            <v>10</v>
          </cell>
          <cell r="PM11207">
            <v>1.0217400000000001</v>
          </cell>
        </row>
        <row r="11208">
          <cell r="FH11208">
            <v>30</v>
          </cell>
          <cell r="FJ11208">
            <v>12</v>
          </cell>
          <cell r="PM11208">
            <v>14.17652</v>
          </cell>
        </row>
        <row r="11209">
          <cell r="FH11209">
            <v>16</v>
          </cell>
          <cell r="FJ11209">
            <v>3</v>
          </cell>
          <cell r="PM11209">
            <v>1.0438000000000001</v>
          </cell>
        </row>
        <row r="11210">
          <cell r="FH11210">
            <v>42</v>
          </cell>
          <cell r="FJ11210">
            <v>0</v>
          </cell>
          <cell r="PM11210">
            <v>1.0217400000000001</v>
          </cell>
        </row>
        <row r="11211">
          <cell r="FH11211">
            <v>20</v>
          </cell>
          <cell r="FJ11211">
            <v>12</v>
          </cell>
          <cell r="PM11211">
            <v>1.0438000000000001</v>
          </cell>
        </row>
        <row r="11212">
          <cell r="FH11212">
            <v>16</v>
          </cell>
          <cell r="FJ11212">
            <v>13</v>
          </cell>
          <cell r="PM11212">
            <v>1.0438000000000001</v>
          </cell>
        </row>
        <row r="11213">
          <cell r="FH11213">
            <v>58</v>
          </cell>
          <cell r="FJ11213">
            <v>34</v>
          </cell>
          <cell r="PM11213">
            <v>1.0438000000000001</v>
          </cell>
        </row>
        <row r="11214">
          <cell r="FH11214">
            <v>20</v>
          </cell>
          <cell r="FJ11214">
            <v>15</v>
          </cell>
          <cell r="PM11214">
            <v>1.0438000000000001</v>
          </cell>
        </row>
        <row r="11215">
          <cell r="FH11215">
            <v>17</v>
          </cell>
          <cell r="FJ11215">
            <v>3</v>
          </cell>
          <cell r="PM11215">
            <v>14.17652</v>
          </cell>
        </row>
        <row r="11216">
          <cell r="FH11216">
            <v>20</v>
          </cell>
          <cell r="FJ11216">
            <v>5</v>
          </cell>
          <cell r="PM11216">
            <v>1.08057</v>
          </cell>
        </row>
        <row r="11217">
          <cell r="FH11217">
            <v>0</v>
          </cell>
          <cell r="FJ11217">
            <v>0</v>
          </cell>
          <cell r="PM11217">
            <v>1.0438000000000001</v>
          </cell>
        </row>
        <row r="11218">
          <cell r="FH11218">
            <v>23</v>
          </cell>
          <cell r="FJ11218">
            <v>4</v>
          </cell>
          <cell r="PM11218">
            <v>1.0217400000000001</v>
          </cell>
        </row>
        <row r="11219">
          <cell r="FH11219">
            <v>35</v>
          </cell>
          <cell r="FJ11219">
            <v>32</v>
          </cell>
          <cell r="PM11219">
            <v>1.0438000000000001</v>
          </cell>
        </row>
        <row r="11220">
          <cell r="FH11220">
            <v>0</v>
          </cell>
          <cell r="FJ11220">
            <v>0</v>
          </cell>
          <cell r="PM11220">
            <v>1.08057</v>
          </cell>
        </row>
        <row r="11221">
          <cell r="FH11221">
            <v>160</v>
          </cell>
          <cell r="FJ11221">
            <v>90</v>
          </cell>
          <cell r="PM11221">
            <v>1.0438000000000001</v>
          </cell>
        </row>
        <row r="11222">
          <cell r="FH11222">
            <v>18</v>
          </cell>
          <cell r="FJ11222">
            <v>14</v>
          </cell>
          <cell r="PM11222">
            <v>1.0465100000000001</v>
          </cell>
        </row>
        <row r="11223">
          <cell r="FH11223">
            <v>4737</v>
          </cell>
          <cell r="FJ11223">
            <v>2873</v>
          </cell>
          <cell r="PM11223">
            <v>1.0465100000000001</v>
          </cell>
        </row>
        <row r="11224">
          <cell r="FH11224">
            <v>28</v>
          </cell>
          <cell r="FJ11224">
            <v>18</v>
          </cell>
          <cell r="PM11224">
            <v>1.0438000000000001</v>
          </cell>
        </row>
        <row r="11225">
          <cell r="FH11225">
            <v>54</v>
          </cell>
          <cell r="FJ11225">
            <v>16</v>
          </cell>
          <cell r="PM11225">
            <v>1.0465100000000001</v>
          </cell>
        </row>
        <row r="11226">
          <cell r="FH11226">
            <v>55</v>
          </cell>
          <cell r="FJ11226">
            <v>30</v>
          </cell>
          <cell r="PM11226">
            <v>1.0438000000000001</v>
          </cell>
        </row>
        <row r="11227">
          <cell r="FH11227">
            <v>0</v>
          </cell>
          <cell r="FJ11227">
            <v>0</v>
          </cell>
          <cell r="PM11227">
            <v>1.0465100000000001</v>
          </cell>
        </row>
        <row r="11228">
          <cell r="FH11228">
            <v>40</v>
          </cell>
          <cell r="FJ11228">
            <v>24</v>
          </cell>
          <cell r="PM11228">
            <v>1.0438000000000001</v>
          </cell>
        </row>
        <row r="11229">
          <cell r="FH11229">
            <v>0</v>
          </cell>
          <cell r="FJ11229">
            <v>0</v>
          </cell>
          <cell r="PM11229">
            <v>1.0438000000000001</v>
          </cell>
        </row>
        <row r="11230">
          <cell r="FH11230">
            <v>35</v>
          </cell>
          <cell r="FJ11230">
            <v>0</v>
          </cell>
          <cell r="PM11230">
            <v>14.17652</v>
          </cell>
        </row>
        <row r="11231">
          <cell r="FH11231">
            <v>15</v>
          </cell>
          <cell r="FJ11231">
            <v>7</v>
          </cell>
          <cell r="PM11231">
            <v>1.0438000000000001</v>
          </cell>
        </row>
        <row r="11232">
          <cell r="FH11232">
            <v>32</v>
          </cell>
          <cell r="FJ11232">
            <v>14</v>
          </cell>
          <cell r="PM11232">
            <v>1.0217400000000001</v>
          </cell>
        </row>
        <row r="11233">
          <cell r="FH11233">
            <v>26</v>
          </cell>
          <cell r="FJ11233">
            <v>14</v>
          </cell>
          <cell r="PM11233">
            <v>1.08057</v>
          </cell>
        </row>
        <row r="11234">
          <cell r="FH11234">
            <v>33</v>
          </cell>
          <cell r="FJ11234">
            <v>1</v>
          </cell>
          <cell r="PM11234">
            <v>14.17652</v>
          </cell>
        </row>
        <row r="11235">
          <cell r="FH11235">
            <v>38</v>
          </cell>
          <cell r="FJ11235">
            <v>35</v>
          </cell>
          <cell r="PM11235">
            <v>1.0438000000000001</v>
          </cell>
        </row>
        <row r="11236">
          <cell r="FH11236">
            <v>31</v>
          </cell>
          <cell r="FJ11236">
            <v>10</v>
          </cell>
          <cell r="PM11236">
            <v>1.08057</v>
          </cell>
        </row>
        <row r="11237">
          <cell r="FH11237">
            <v>200</v>
          </cell>
          <cell r="FJ11237">
            <v>200</v>
          </cell>
          <cell r="PM11237">
            <v>1.0438000000000001</v>
          </cell>
        </row>
        <row r="11238">
          <cell r="FH11238">
            <v>6</v>
          </cell>
          <cell r="FJ11238">
            <v>3</v>
          </cell>
          <cell r="PM11238">
            <v>14.17652</v>
          </cell>
        </row>
        <row r="11239">
          <cell r="FH11239">
            <v>31</v>
          </cell>
          <cell r="FJ11239">
            <v>28</v>
          </cell>
          <cell r="PM11239">
            <v>1.0438000000000001</v>
          </cell>
        </row>
        <row r="11240">
          <cell r="FH11240">
            <v>0</v>
          </cell>
          <cell r="FJ11240">
            <v>0</v>
          </cell>
          <cell r="PM11240">
            <v>2.5</v>
          </cell>
        </row>
        <row r="11241">
          <cell r="FH11241">
            <v>52</v>
          </cell>
          <cell r="FJ11241">
            <v>16</v>
          </cell>
          <cell r="PM11241">
            <v>1.08057</v>
          </cell>
        </row>
        <row r="11242">
          <cell r="FH11242">
            <v>20</v>
          </cell>
          <cell r="FJ11242">
            <v>16</v>
          </cell>
          <cell r="PM11242">
            <v>15.836930000000001</v>
          </cell>
        </row>
        <row r="11243">
          <cell r="FH11243">
            <v>152</v>
          </cell>
          <cell r="FJ11243">
            <v>64</v>
          </cell>
          <cell r="PM11243">
            <v>14.17652</v>
          </cell>
        </row>
        <row r="11244">
          <cell r="FH11244">
            <v>32</v>
          </cell>
          <cell r="FJ11244">
            <v>20</v>
          </cell>
          <cell r="PM11244">
            <v>1.0465100000000001</v>
          </cell>
        </row>
        <row r="11245">
          <cell r="FH11245">
            <v>24</v>
          </cell>
          <cell r="FJ11245">
            <v>13</v>
          </cell>
          <cell r="PM11245">
            <v>1.0438000000000001</v>
          </cell>
        </row>
        <row r="11246">
          <cell r="FH11246">
            <v>68</v>
          </cell>
          <cell r="FJ11246">
            <v>55</v>
          </cell>
          <cell r="PM11246">
            <v>1.0438000000000001</v>
          </cell>
        </row>
        <row r="11247">
          <cell r="FH11247">
            <v>15</v>
          </cell>
          <cell r="FJ11247">
            <v>5</v>
          </cell>
          <cell r="PM11247">
            <v>1.0438000000000001</v>
          </cell>
        </row>
        <row r="11248">
          <cell r="FH11248">
            <v>32</v>
          </cell>
          <cell r="FJ11248">
            <v>32</v>
          </cell>
          <cell r="PM11248">
            <v>1.0438000000000001</v>
          </cell>
        </row>
        <row r="11249">
          <cell r="FH11249">
            <v>43</v>
          </cell>
          <cell r="FJ11249">
            <v>30</v>
          </cell>
          <cell r="PM11249">
            <v>15.836930000000001</v>
          </cell>
        </row>
        <row r="11250">
          <cell r="FH11250">
            <v>17</v>
          </cell>
          <cell r="FJ11250">
            <v>6</v>
          </cell>
          <cell r="PM11250">
            <v>1.0438000000000001</v>
          </cell>
        </row>
        <row r="11251">
          <cell r="FH11251">
            <v>25</v>
          </cell>
          <cell r="FJ11251">
            <v>13</v>
          </cell>
          <cell r="PM11251">
            <v>1.0438000000000001</v>
          </cell>
        </row>
        <row r="11252">
          <cell r="FH11252">
            <v>40</v>
          </cell>
          <cell r="FJ11252">
            <v>28</v>
          </cell>
          <cell r="PM11252">
            <v>1.0465100000000001</v>
          </cell>
        </row>
        <row r="11253">
          <cell r="FH11253">
            <v>27</v>
          </cell>
          <cell r="FJ11253">
            <v>20</v>
          </cell>
          <cell r="PM11253">
            <v>1.0465100000000001</v>
          </cell>
        </row>
        <row r="11254">
          <cell r="FH11254">
            <v>20</v>
          </cell>
          <cell r="FJ11254">
            <v>15</v>
          </cell>
          <cell r="PM11254">
            <v>15.836930000000001</v>
          </cell>
        </row>
        <row r="11255">
          <cell r="FH11255">
            <v>0</v>
          </cell>
          <cell r="FJ11255">
            <v>0</v>
          </cell>
          <cell r="PM11255">
            <v>1.03125</v>
          </cell>
        </row>
        <row r="11256">
          <cell r="FH11256">
            <v>15</v>
          </cell>
          <cell r="FJ11256">
            <v>8</v>
          </cell>
          <cell r="PM11256">
            <v>1.0438000000000001</v>
          </cell>
        </row>
        <row r="11257">
          <cell r="FH11257">
            <v>20</v>
          </cell>
          <cell r="FJ11257">
            <v>5</v>
          </cell>
          <cell r="PM11257">
            <v>1.0438000000000001</v>
          </cell>
        </row>
        <row r="11258">
          <cell r="FH11258">
            <v>10</v>
          </cell>
          <cell r="FJ11258">
            <v>5</v>
          </cell>
          <cell r="PM11258">
            <v>1.0438000000000001</v>
          </cell>
        </row>
        <row r="11259">
          <cell r="FH11259">
            <v>20</v>
          </cell>
          <cell r="FJ11259">
            <v>16</v>
          </cell>
          <cell r="PM11259">
            <v>1.0465100000000001</v>
          </cell>
        </row>
        <row r="11260">
          <cell r="FH11260">
            <v>17</v>
          </cell>
          <cell r="FJ11260">
            <v>17</v>
          </cell>
          <cell r="PM11260">
            <v>15.836930000000001</v>
          </cell>
        </row>
        <row r="11261">
          <cell r="FH11261">
            <v>29</v>
          </cell>
          <cell r="FJ11261">
            <v>24</v>
          </cell>
          <cell r="PM11261">
            <v>16</v>
          </cell>
        </row>
        <row r="11262">
          <cell r="FH11262">
            <v>47</v>
          </cell>
          <cell r="FJ11262">
            <v>20</v>
          </cell>
          <cell r="PM11262">
            <v>1.0465100000000001</v>
          </cell>
        </row>
        <row r="11263">
          <cell r="FH11263">
            <v>178</v>
          </cell>
          <cell r="FJ11263">
            <v>156</v>
          </cell>
          <cell r="PM11263">
            <v>1.0438000000000001</v>
          </cell>
        </row>
        <row r="11264">
          <cell r="FH11264">
            <v>0</v>
          </cell>
          <cell r="FJ11264">
            <v>0</v>
          </cell>
          <cell r="PM11264">
            <v>1.0465100000000001</v>
          </cell>
        </row>
        <row r="11265">
          <cell r="FH11265">
            <v>26</v>
          </cell>
          <cell r="FJ11265">
            <v>16</v>
          </cell>
          <cell r="PM11265">
            <v>1.0465100000000001</v>
          </cell>
        </row>
        <row r="11266">
          <cell r="FH11266">
            <v>46</v>
          </cell>
          <cell r="FJ11266">
            <v>19</v>
          </cell>
          <cell r="PM11266">
            <v>1.08057</v>
          </cell>
        </row>
        <row r="11267">
          <cell r="FH11267">
            <v>17</v>
          </cell>
          <cell r="FJ11267">
            <v>14</v>
          </cell>
          <cell r="PM11267">
            <v>1.0438000000000001</v>
          </cell>
        </row>
        <row r="11268">
          <cell r="FH11268">
            <v>0</v>
          </cell>
          <cell r="FJ11268">
            <v>0</v>
          </cell>
          <cell r="PM11268">
            <v>1.0438000000000001</v>
          </cell>
        </row>
        <row r="11269">
          <cell r="FH11269">
            <v>57</v>
          </cell>
          <cell r="FJ11269">
            <v>27</v>
          </cell>
          <cell r="PM11269">
            <v>11.428570000000001</v>
          </cell>
        </row>
        <row r="11270">
          <cell r="FH11270">
            <v>22</v>
          </cell>
          <cell r="FJ11270">
            <v>12</v>
          </cell>
          <cell r="PM11270">
            <v>11.428570000000001</v>
          </cell>
        </row>
        <row r="11271">
          <cell r="FH11271">
            <v>31</v>
          </cell>
          <cell r="FJ11271">
            <v>28</v>
          </cell>
          <cell r="PM11271">
            <v>15.836930000000001</v>
          </cell>
        </row>
        <row r="11272">
          <cell r="FH11272">
            <v>7</v>
          </cell>
          <cell r="FJ11272">
            <v>0</v>
          </cell>
          <cell r="PM11272">
            <v>14.17652</v>
          </cell>
        </row>
        <row r="11273">
          <cell r="FH11273">
            <v>22</v>
          </cell>
          <cell r="FJ11273">
            <v>20</v>
          </cell>
          <cell r="PM11273">
            <v>1.0438000000000001</v>
          </cell>
        </row>
        <row r="11274">
          <cell r="FH11274">
            <v>18</v>
          </cell>
          <cell r="FJ11274">
            <v>11</v>
          </cell>
          <cell r="PM11274">
            <v>1.0438000000000001</v>
          </cell>
        </row>
        <row r="11275">
          <cell r="FH11275">
            <v>40</v>
          </cell>
          <cell r="FJ11275">
            <v>34</v>
          </cell>
          <cell r="PM11275">
            <v>15.836930000000001</v>
          </cell>
        </row>
        <row r="11276">
          <cell r="FH11276">
            <v>16</v>
          </cell>
          <cell r="FJ11276">
            <v>12</v>
          </cell>
          <cell r="PM11276">
            <v>1.0438000000000001</v>
          </cell>
        </row>
        <row r="11277">
          <cell r="FH11277">
            <v>16</v>
          </cell>
          <cell r="FJ11277">
            <v>9</v>
          </cell>
          <cell r="PM11277">
            <v>1.0438000000000001</v>
          </cell>
        </row>
        <row r="11278">
          <cell r="FH11278">
            <v>42</v>
          </cell>
          <cell r="FJ11278">
            <v>19</v>
          </cell>
          <cell r="PM11278">
            <v>1.11652</v>
          </cell>
        </row>
        <row r="11279">
          <cell r="FH11279">
            <v>0</v>
          </cell>
          <cell r="FJ11279">
            <v>0</v>
          </cell>
          <cell r="PM11279">
            <v>1.9497599999999999</v>
          </cell>
        </row>
        <row r="11280">
          <cell r="FH11280">
            <v>20</v>
          </cell>
          <cell r="FJ11280">
            <v>10</v>
          </cell>
          <cell r="PM11280">
            <v>14.17652</v>
          </cell>
        </row>
        <row r="11281">
          <cell r="FH11281">
            <v>27</v>
          </cell>
          <cell r="FJ11281">
            <v>4</v>
          </cell>
          <cell r="PM11281">
            <v>1.0438000000000001</v>
          </cell>
        </row>
        <row r="11282">
          <cell r="FH11282">
            <v>50</v>
          </cell>
          <cell r="FJ11282">
            <v>30</v>
          </cell>
          <cell r="PM11282">
            <v>1.0438000000000001</v>
          </cell>
        </row>
        <row r="11283">
          <cell r="FH11283">
            <v>120</v>
          </cell>
          <cell r="FJ11283">
            <v>38</v>
          </cell>
          <cell r="PM11283">
            <v>1.0217400000000001</v>
          </cell>
        </row>
        <row r="11284">
          <cell r="FH11284">
            <v>21</v>
          </cell>
          <cell r="FJ11284">
            <v>20</v>
          </cell>
          <cell r="PM11284">
            <v>1.0438000000000001</v>
          </cell>
        </row>
        <row r="11285">
          <cell r="FH11285">
            <v>56</v>
          </cell>
          <cell r="FJ11285">
            <v>34</v>
          </cell>
          <cell r="PM11285">
            <v>1.0217400000000001</v>
          </cell>
        </row>
        <row r="11286">
          <cell r="FH11286">
            <v>0</v>
          </cell>
          <cell r="FJ11286">
            <v>0</v>
          </cell>
          <cell r="PM11286">
            <v>1.0217400000000001</v>
          </cell>
        </row>
        <row r="11287">
          <cell r="FH11287">
            <v>20</v>
          </cell>
          <cell r="FJ11287">
            <v>6</v>
          </cell>
          <cell r="PM11287">
            <v>1.0438000000000001</v>
          </cell>
        </row>
        <row r="11288">
          <cell r="FH11288">
            <v>0</v>
          </cell>
          <cell r="FJ11288">
            <v>0</v>
          </cell>
          <cell r="PM11288">
            <v>1.9497599999999999</v>
          </cell>
        </row>
        <row r="11289">
          <cell r="FH11289">
            <v>37</v>
          </cell>
          <cell r="FJ11289">
            <v>23</v>
          </cell>
          <cell r="PM11289">
            <v>1.0465100000000001</v>
          </cell>
        </row>
        <row r="11290">
          <cell r="FH11290">
            <v>27</v>
          </cell>
          <cell r="FJ11290">
            <v>24</v>
          </cell>
          <cell r="PM11290">
            <v>1.0438000000000001</v>
          </cell>
        </row>
        <row r="11291">
          <cell r="FH11291">
            <v>51</v>
          </cell>
          <cell r="FJ11291">
            <v>41</v>
          </cell>
          <cell r="PM11291">
            <v>1.0289900000000001</v>
          </cell>
        </row>
        <row r="11292">
          <cell r="FH11292">
            <v>25</v>
          </cell>
          <cell r="FJ11292">
            <v>15</v>
          </cell>
          <cell r="PM11292">
            <v>1.0438000000000001</v>
          </cell>
        </row>
        <row r="11293">
          <cell r="FH11293">
            <v>0</v>
          </cell>
          <cell r="FJ11293">
            <v>0</v>
          </cell>
          <cell r="PM11293">
            <v>1.0217400000000001</v>
          </cell>
        </row>
        <row r="11294">
          <cell r="FH11294">
            <v>25</v>
          </cell>
          <cell r="FJ11294">
            <v>0</v>
          </cell>
          <cell r="PM11294">
            <v>1.0217400000000001</v>
          </cell>
        </row>
        <row r="11295">
          <cell r="FH11295">
            <v>41</v>
          </cell>
          <cell r="FJ11295">
            <v>26</v>
          </cell>
          <cell r="PM11295">
            <v>1.0438000000000001</v>
          </cell>
        </row>
        <row r="11296">
          <cell r="FH11296">
            <v>5</v>
          </cell>
          <cell r="FJ11296">
            <v>5</v>
          </cell>
          <cell r="PM11296">
            <v>1.0465100000000001</v>
          </cell>
        </row>
        <row r="11297">
          <cell r="FH11297">
            <v>17</v>
          </cell>
          <cell r="FJ11297">
            <v>4</v>
          </cell>
          <cell r="PM11297">
            <v>1.0438000000000001</v>
          </cell>
        </row>
        <row r="11298">
          <cell r="FH11298">
            <v>21</v>
          </cell>
          <cell r="FJ11298">
            <v>13</v>
          </cell>
          <cell r="PM11298">
            <v>1.0465100000000001</v>
          </cell>
        </row>
        <row r="11299">
          <cell r="FH11299">
            <v>28</v>
          </cell>
          <cell r="FJ11299">
            <v>16</v>
          </cell>
          <cell r="PM11299">
            <v>1.0438000000000001</v>
          </cell>
        </row>
        <row r="11300">
          <cell r="FH11300">
            <v>12</v>
          </cell>
          <cell r="FJ11300">
            <v>9</v>
          </cell>
          <cell r="PM11300">
            <v>14.17652</v>
          </cell>
        </row>
        <row r="11301">
          <cell r="FH11301">
            <v>15</v>
          </cell>
          <cell r="FJ11301">
            <v>8</v>
          </cell>
          <cell r="PM11301">
            <v>1.0465100000000001</v>
          </cell>
        </row>
        <row r="11302">
          <cell r="FH11302">
            <v>33</v>
          </cell>
          <cell r="FJ11302">
            <v>29</v>
          </cell>
          <cell r="PM11302">
            <v>1.0438000000000001</v>
          </cell>
        </row>
        <row r="11303">
          <cell r="FH11303">
            <v>18</v>
          </cell>
          <cell r="FJ11303">
            <v>17</v>
          </cell>
          <cell r="PM11303">
            <v>1.0438000000000001</v>
          </cell>
        </row>
        <row r="11304">
          <cell r="FH11304">
            <v>0</v>
          </cell>
          <cell r="FJ11304">
            <v>0</v>
          </cell>
          <cell r="PM11304">
            <v>1.9497599999999999</v>
          </cell>
        </row>
        <row r="11305">
          <cell r="FH11305">
            <v>0</v>
          </cell>
          <cell r="FJ11305">
            <v>0</v>
          </cell>
          <cell r="PM11305">
            <v>1.9497599999999999</v>
          </cell>
        </row>
        <row r="11306">
          <cell r="FH11306">
            <v>22</v>
          </cell>
          <cell r="FJ11306">
            <v>15</v>
          </cell>
          <cell r="PM11306">
            <v>1.0438000000000001</v>
          </cell>
        </row>
        <row r="11307">
          <cell r="FH11307">
            <v>101</v>
          </cell>
          <cell r="FJ11307">
            <v>16</v>
          </cell>
          <cell r="PM11307">
            <v>1.0625</v>
          </cell>
        </row>
        <row r="11308">
          <cell r="FH11308">
            <v>58</v>
          </cell>
          <cell r="FJ11308">
            <v>57</v>
          </cell>
          <cell r="PM11308">
            <v>1.0438000000000001</v>
          </cell>
        </row>
        <row r="11309">
          <cell r="FH11309">
            <v>21</v>
          </cell>
          <cell r="FJ11309">
            <v>11</v>
          </cell>
          <cell r="PM11309">
            <v>1.0438000000000001</v>
          </cell>
        </row>
        <row r="11310">
          <cell r="FH11310">
            <v>0</v>
          </cell>
          <cell r="FJ11310">
            <v>0</v>
          </cell>
          <cell r="PM11310">
            <v>1.0438000000000001</v>
          </cell>
        </row>
        <row r="11311">
          <cell r="FH11311">
            <v>0</v>
          </cell>
          <cell r="FJ11311">
            <v>0</v>
          </cell>
          <cell r="PM11311">
            <v>1.08057</v>
          </cell>
        </row>
        <row r="11312">
          <cell r="FH11312">
            <v>10</v>
          </cell>
          <cell r="FJ11312">
            <v>3</v>
          </cell>
          <cell r="PM11312">
            <v>15.836930000000001</v>
          </cell>
        </row>
        <row r="11313">
          <cell r="FH11313">
            <v>20</v>
          </cell>
          <cell r="FJ11313">
            <v>14</v>
          </cell>
          <cell r="PM11313">
            <v>1.0438000000000001</v>
          </cell>
        </row>
        <row r="11314">
          <cell r="FH11314">
            <v>35</v>
          </cell>
          <cell r="FJ11314">
            <v>23</v>
          </cell>
          <cell r="PM11314">
            <v>1.0438000000000001</v>
          </cell>
        </row>
        <row r="11315">
          <cell r="FH11315">
            <v>0</v>
          </cell>
          <cell r="FJ11315">
            <v>0</v>
          </cell>
          <cell r="PM11315">
            <v>1.0438000000000001</v>
          </cell>
        </row>
        <row r="11316">
          <cell r="FH11316">
            <v>72</v>
          </cell>
          <cell r="FJ11316">
            <v>60</v>
          </cell>
          <cell r="PM11316">
            <v>1.0465100000000001</v>
          </cell>
        </row>
        <row r="11317">
          <cell r="FH11317">
            <v>15</v>
          </cell>
          <cell r="FJ11317">
            <v>0</v>
          </cell>
          <cell r="PM11317">
            <v>1.0438000000000001</v>
          </cell>
        </row>
        <row r="11318">
          <cell r="FH11318">
            <v>38</v>
          </cell>
          <cell r="FJ11318">
            <v>28</v>
          </cell>
          <cell r="PM11318">
            <v>1.0465100000000001</v>
          </cell>
        </row>
        <row r="11319">
          <cell r="FH11319">
            <v>0</v>
          </cell>
          <cell r="FJ11319">
            <v>0</v>
          </cell>
          <cell r="PM11319">
            <v>1.9497599999999999</v>
          </cell>
        </row>
        <row r="11320">
          <cell r="FH11320">
            <v>10</v>
          </cell>
          <cell r="FJ11320">
            <v>0</v>
          </cell>
          <cell r="PM11320">
            <v>14.17652</v>
          </cell>
        </row>
        <row r="11321">
          <cell r="FH11321">
            <v>50</v>
          </cell>
          <cell r="FJ11321">
            <v>42</v>
          </cell>
          <cell r="PM11321">
            <v>1.0438000000000001</v>
          </cell>
        </row>
        <row r="11322">
          <cell r="FH11322">
            <v>20</v>
          </cell>
          <cell r="FJ11322">
            <v>12</v>
          </cell>
          <cell r="PM11322">
            <v>1.08057</v>
          </cell>
        </row>
        <row r="11323">
          <cell r="FH11323">
            <v>19</v>
          </cell>
          <cell r="FJ11323">
            <v>4</v>
          </cell>
          <cell r="PM11323">
            <v>1</v>
          </cell>
        </row>
        <row r="11324">
          <cell r="FH11324">
            <v>15</v>
          </cell>
          <cell r="FJ11324">
            <v>10</v>
          </cell>
          <cell r="PM11324">
            <v>1.0438000000000001</v>
          </cell>
        </row>
        <row r="11325">
          <cell r="FH11325">
            <v>12</v>
          </cell>
          <cell r="FJ11325">
            <v>10</v>
          </cell>
          <cell r="PM11325">
            <v>1.0438000000000001</v>
          </cell>
        </row>
        <row r="11326">
          <cell r="FH11326">
            <v>32</v>
          </cell>
          <cell r="FJ11326">
            <v>26</v>
          </cell>
          <cell r="PM11326">
            <v>1.0465100000000001</v>
          </cell>
        </row>
        <row r="11327">
          <cell r="FH11327">
            <v>20</v>
          </cell>
          <cell r="FJ11327">
            <v>12</v>
          </cell>
          <cell r="PM11327">
            <v>15.836930000000001</v>
          </cell>
        </row>
        <row r="11328">
          <cell r="FH11328">
            <v>30</v>
          </cell>
          <cell r="FJ11328">
            <v>20</v>
          </cell>
          <cell r="PM11328">
            <v>1.08057</v>
          </cell>
        </row>
        <row r="11329">
          <cell r="FH11329">
            <v>0</v>
          </cell>
          <cell r="FJ11329">
            <v>0</v>
          </cell>
          <cell r="PM11329">
            <v>1.9497599999999999</v>
          </cell>
        </row>
        <row r="11330">
          <cell r="FH11330">
            <v>69</v>
          </cell>
          <cell r="FJ11330">
            <v>11</v>
          </cell>
          <cell r="PM11330">
            <v>15.836930000000001</v>
          </cell>
        </row>
        <row r="11331">
          <cell r="FH11331">
            <v>56</v>
          </cell>
          <cell r="FJ11331">
            <v>36</v>
          </cell>
          <cell r="PM11331">
            <v>1.0465100000000001</v>
          </cell>
        </row>
        <row r="11332">
          <cell r="FH11332">
            <v>105</v>
          </cell>
          <cell r="FJ11332">
            <v>20</v>
          </cell>
          <cell r="PM11332">
            <v>14.17652</v>
          </cell>
        </row>
        <row r="11333">
          <cell r="FH11333">
            <v>36</v>
          </cell>
          <cell r="FJ11333">
            <v>31</v>
          </cell>
          <cell r="PM11333">
            <v>1.0438000000000001</v>
          </cell>
        </row>
        <row r="11334">
          <cell r="FH11334">
            <v>44</v>
          </cell>
          <cell r="FJ11334">
            <v>24</v>
          </cell>
          <cell r="PM11334">
            <v>1.0438000000000001</v>
          </cell>
        </row>
        <row r="11335">
          <cell r="FH11335">
            <v>30</v>
          </cell>
          <cell r="FJ11335">
            <v>27</v>
          </cell>
          <cell r="PM11335">
            <v>15.836930000000001</v>
          </cell>
        </row>
        <row r="11336">
          <cell r="FH11336">
            <v>21</v>
          </cell>
          <cell r="FJ11336">
            <v>19</v>
          </cell>
          <cell r="PM11336">
            <v>15.836930000000001</v>
          </cell>
        </row>
        <row r="11337">
          <cell r="FH11337">
            <v>26</v>
          </cell>
          <cell r="FJ11337">
            <v>20</v>
          </cell>
          <cell r="PM11337">
            <v>15.836930000000001</v>
          </cell>
        </row>
        <row r="11338">
          <cell r="FH11338">
            <v>31</v>
          </cell>
          <cell r="FJ11338">
            <v>17</v>
          </cell>
          <cell r="PM11338">
            <v>15.836930000000001</v>
          </cell>
        </row>
        <row r="11339">
          <cell r="FH11339">
            <v>40</v>
          </cell>
          <cell r="FJ11339">
            <v>27</v>
          </cell>
          <cell r="PM11339">
            <v>1.0438000000000001</v>
          </cell>
        </row>
        <row r="11340">
          <cell r="FH11340">
            <v>25</v>
          </cell>
          <cell r="FJ11340">
            <v>9</v>
          </cell>
          <cell r="PM11340">
            <v>1.0438000000000001</v>
          </cell>
        </row>
        <row r="11341">
          <cell r="FH11341">
            <v>76</v>
          </cell>
          <cell r="FJ11341">
            <v>55</v>
          </cell>
          <cell r="PM11341">
            <v>1.0217400000000001</v>
          </cell>
        </row>
        <row r="11342">
          <cell r="FH11342">
            <v>27</v>
          </cell>
          <cell r="FJ11342">
            <v>8</v>
          </cell>
          <cell r="PM11342">
            <v>1.0438000000000001</v>
          </cell>
        </row>
        <row r="11343">
          <cell r="FH11343">
            <v>26</v>
          </cell>
          <cell r="FJ11343">
            <v>12</v>
          </cell>
          <cell r="PM11343">
            <v>1.0438000000000001</v>
          </cell>
        </row>
        <row r="11344">
          <cell r="FH11344">
            <v>18</v>
          </cell>
          <cell r="FJ11344">
            <v>6</v>
          </cell>
          <cell r="PM11344">
            <v>15.836930000000001</v>
          </cell>
        </row>
        <row r="11345">
          <cell r="FH11345">
            <v>0</v>
          </cell>
          <cell r="FJ11345">
            <v>0</v>
          </cell>
          <cell r="PM11345">
            <v>1.0438000000000001</v>
          </cell>
        </row>
        <row r="11346">
          <cell r="FH11346">
            <v>45</v>
          </cell>
          <cell r="FJ11346">
            <v>9</v>
          </cell>
          <cell r="PM11346">
            <v>14.17652</v>
          </cell>
        </row>
        <row r="11347">
          <cell r="FH11347">
            <v>19</v>
          </cell>
          <cell r="FJ11347">
            <v>11</v>
          </cell>
          <cell r="PM11347">
            <v>1.0438000000000001</v>
          </cell>
        </row>
        <row r="11348">
          <cell r="FH11348">
            <v>34</v>
          </cell>
          <cell r="FJ11348">
            <v>32</v>
          </cell>
          <cell r="PM11348">
            <v>1.0438000000000001</v>
          </cell>
        </row>
        <row r="11349">
          <cell r="FH11349">
            <v>15</v>
          </cell>
          <cell r="FJ11349">
            <v>5</v>
          </cell>
          <cell r="PM11349">
            <v>14.17652</v>
          </cell>
        </row>
        <row r="11350">
          <cell r="FH11350">
            <v>0</v>
          </cell>
          <cell r="FJ11350">
            <v>0</v>
          </cell>
          <cell r="PM11350">
            <v>1.0438000000000001</v>
          </cell>
        </row>
        <row r="11351">
          <cell r="FH11351">
            <v>34</v>
          </cell>
          <cell r="FJ11351">
            <v>17</v>
          </cell>
          <cell r="PM11351">
            <v>1.0438000000000001</v>
          </cell>
        </row>
        <row r="11352">
          <cell r="FH11352">
            <v>33</v>
          </cell>
          <cell r="FJ11352">
            <v>23</v>
          </cell>
          <cell r="PM11352">
            <v>1.0438000000000001</v>
          </cell>
        </row>
        <row r="11353">
          <cell r="FH11353">
            <v>0</v>
          </cell>
          <cell r="FJ11353">
            <v>0</v>
          </cell>
          <cell r="PM11353">
            <v>1.08057</v>
          </cell>
        </row>
        <row r="11354">
          <cell r="FH11354">
            <v>48</v>
          </cell>
          <cell r="FJ11354">
            <v>37</v>
          </cell>
          <cell r="PM11354">
            <v>1.0465100000000001</v>
          </cell>
        </row>
        <row r="11355">
          <cell r="FH11355">
            <v>15</v>
          </cell>
          <cell r="FJ11355">
            <v>1</v>
          </cell>
          <cell r="PM11355">
            <v>14.17652</v>
          </cell>
        </row>
        <row r="11356">
          <cell r="FH11356">
            <v>108</v>
          </cell>
          <cell r="FJ11356">
            <v>5</v>
          </cell>
          <cell r="PM11356">
            <v>1.0438000000000001</v>
          </cell>
        </row>
        <row r="11357">
          <cell r="FH11357">
            <v>0</v>
          </cell>
          <cell r="FJ11357">
            <v>0</v>
          </cell>
          <cell r="PM11357">
            <v>1.9497599999999999</v>
          </cell>
        </row>
        <row r="11358">
          <cell r="FH11358">
            <v>0</v>
          </cell>
          <cell r="FJ11358">
            <v>0</v>
          </cell>
          <cell r="PM11358">
            <v>1.9497599999999999</v>
          </cell>
        </row>
        <row r="11359">
          <cell r="FH11359">
            <v>29</v>
          </cell>
          <cell r="FJ11359">
            <v>12</v>
          </cell>
          <cell r="PM11359">
            <v>15.836930000000001</v>
          </cell>
        </row>
        <row r="11360">
          <cell r="FH11360">
            <v>0</v>
          </cell>
          <cell r="FJ11360">
            <v>0</v>
          </cell>
          <cell r="PM11360">
            <v>1.9497599999999999</v>
          </cell>
        </row>
        <row r="11361">
          <cell r="FH11361">
            <v>16</v>
          </cell>
          <cell r="FJ11361">
            <v>5</v>
          </cell>
          <cell r="PM11361">
            <v>14.17652</v>
          </cell>
        </row>
        <row r="11362">
          <cell r="FH11362">
            <v>24</v>
          </cell>
          <cell r="FJ11362">
            <v>2</v>
          </cell>
          <cell r="PM11362">
            <v>1.0217400000000001</v>
          </cell>
        </row>
        <row r="11363">
          <cell r="FH11363">
            <v>0</v>
          </cell>
          <cell r="FJ11363">
            <v>0</v>
          </cell>
          <cell r="PM11363">
            <v>1.0438000000000001</v>
          </cell>
        </row>
        <row r="11364">
          <cell r="FH11364">
            <v>2</v>
          </cell>
          <cell r="FJ11364">
            <v>2</v>
          </cell>
          <cell r="PM11364">
            <v>1.08057</v>
          </cell>
        </row>
        <row r="11365">
          <cell r="FH11365">
            <v>20</v>
          </cell>
          <cell r="FJ11365">
            <v>18</v>
          </cell>
          <cell r="PM11365">
            <v>15.836930000000001</v>
          </cell>
        </row>
        <row r="11366">
          <cell r="FH11366">
            <v>30</v>
          </cell>
          <cell r="FJ11366">
            <v>30</v>
          </cell>
          <cell r="PM11366">
            <v>15.836930000000001</v>
          </cell>
        </row>
        <row r="11367">
          <cell r="FH11367">
            <v>35</v>
          </cell>
          <cell r="FJ11367">
            <v>20</v>
          </cell>
          <cell r="PM11367">
            <v>1.0438000000000001</v>
          </cell>
        </row>
        <row r="11368">
          <cell r="FH11368">
            <v>21</v>
          </cell>
          <cell r="FJ11368">
            <v>14</v>
          </cell>
          <cell r="PM11368">
            <v>15.836930000000001</v>
          </cell>
        </row>
        <row r="11369">
          <cell r="FH11369">
            <v>15</v>
          </cell>
          <cell r="FJ11369">
            <v>3</v>
          </cell>
          <cell r="PM11369">
            <v>1.0438000000000001</v>
          </cell>
        </row>
        <row r="11370">
          <cell r="FH11370">
            <v>26</v>
          </cell>
          <cell r="FJ11370">
            <v>20</v>
          </cell>
          <cell r="PM11370">
            <v>1.0465100000000001</v>
          </cell>
        </row>
        <row r="11371">
          <cell r="FH11371">
            <v>20</v>
          </cell>
          <cell r="FJ11371">
            <v>6</v>
          </cell>
          <cell r="PM11371">
            <v>14.17652</v>
          </cell>
        </row>
        <row r="11372">
          <cell r="FH11372">
            <v>20</v>
          </cell>
          <cell r="FJ11372">
            <v>3</v>
          </cell>
          <cell r="PM11372">
            <v>14.17652</v>
          </cell>
        </row>
        <row r="11373">
          <cell r="FH11373">
            <v>42</v>
          </cell>
          <cell r="FJ11373">
            <v>31</v>
          </cell>
          <cell r="PM11373">
            <v>1.0438000000000001</v>
          </cell>
        </row>
        <row r="11374">
          <cell r="FH11374">
            <v>39</v>
          </cell>
          <cell r="FJ11374">
            <v>20</v>
          </cell>
          <cell r="PM11374">
            <v>1.0465100000000001</v>
          </cell>
        </row>
        <row r="11375">
          <cell r="FH11375">
            <v>83</v>
          </cell>
          <cell r="FJ11375">
            <v>42</v>
          </cell>
          <cell r="PM11375">
            <v>1.0465100000000001</v>
          </cell>
        </row>
        <row r="11376">
          <cell r="FH11376">
            <v>15</v>
          </cell>
          <cell r="FJ11376">
            <v>10</v>
          </cell>
          <cell r="PM11376">
            <v>1.0438000000000001</v>
          </cell>
        </row>
        <row r="11377">
          <cell r="FH11377">
            <v>17</v>
          </cell>
          <cell r="FJ11377">
            <v>0</v>
          </cell>
          <cell r="PM11377">
            <v>15.836930000000001</v>
          </cell>
        </row>
        <row r="11378">
          <cell r="FH11378">
            <v>30</v>
          </cell>
          <cell r="FJ11378">
            <v>5</v>
          </cell>
          <cell r="PM11378">
            <v>1.0438000000000001</v>
          </cell>
        </row>
        <row r="11379">
          <cell r="FH11379">
            <v>26</v>
          </cell>
          <cell r="FJ11379">
            <v>3</v>
          </cell>
          <cell r="PM11379">
            <v>1.08057</v>
          </cell>
        </row>
        <row r="11380">
          <cell r="FH11380">
            <v>31</v>
          </cell>
          <cell r="FJ11380">
            <v>24</v>
          </cell>
          <cell r="PM11380">
            <v>1.0438000000000001</v>
          </cell>
        </row>
        <row r="11381">
          <cell r="FH11381">
            <v>22</v>
          </cell>
          <cell r="FJ11381">
            <v>20</v>
          </cell>
          <cell r="PM11381">
            <v>1.0438000000000001</v>
          </cell>
        </row>
        <row r="11382">
          <cell r="FH11382">
            <v>17</v>
          </cell>
          <cell r="FJ11382">
            <v>13</v>
          </cell>
          <cell r="PM11382">
            <v>1.0217400000000001</v>
          </cell>
        </row>
        <row r="11383">
          <cell r="FH11383">
            <v>62</v>
          </cell>
          <cell r="FJ11383">
            <v>43</v>
          </cell>
          <cell r="PM11383">
            <v>1.0438000000000001</v>
          </cell>
        </row>
        <row r="11384">
          <cell r="FH11384">
            <v>25</v>
          </cell>
          <cell r="FJ11384">
            <v>18</v>
          </cell>
          <cell r="PM11384">
            <v>15.836930000000001</v>
          </cell>
        </row>
        <row r="11385">
          <cell r="FH11385">
            <v>148</v>
          </cell>
          <cell r="FJ11385">
            <v>98</v>
          </cell>
          <cell r="PM11385">
            <v>1.0465100000000001</v>
          </cell>
        </row>
        <row r="11386">
          <cell r="FH11386">
            <v>0</v>
          </cell>
          <cell r="FJ11386">
            <v>0</v>
          </cell>
          <cell r="PM11386">
            <v>1.9497599999999999</v>
          </cell>
        </row>
        <row r="11387">
          <cell r="FH11387">
            <v>13</v>
          </cell>
          <cell r="FJ11387">
            <v>2</v>
          </cell>
          <cell r="PM11387">
            <v>1.0465100000000001</v>
          </cell>
        </row>
        <row r="11388">
          <cell r="FH11388">
            <v>0</v>
          </cell>
          <cell r="FJ11388">
            <v>0</v>
          </cell>
          <cell r="PM11388">
            <v>1.0438000000000001</v>
          </cell>
        </row>
        <row r="11389">
          <cell r="FH11389">
            <v>0</v>
          </cell>
          <cell r="FJ11389">
            <v>0</v>
          </cell>
          <cell r="PM11389">
            <v>1.9497599999999999</v>
          </cell>
        </row>
        <row r="11390">
          <cell r="FH11390">
            <v>32</v>
          </cell>
          <cell r="FJ11390">
            <v>25</v>
          </cell>
          <cell r="PM11390">
            <v>1.0465100000000001</v>
          </cell>
        </row>
        <row r="11391">
          <cell r="FH11391">
            <v>19</v>
          </cell>
          <cell r="FJ11391">
            <v>10</v>
          </cell>
          <cell r="PM11391">
            <v>15.836930000000001</v>
          </cell>
        </row>
        <row r="11392">
          <cell r="FH11392">
            <v>21</v>
          </cell>
          <cell r="FJ11392">
            <v>14</v>
          </cell>
          <cell r="PM11392">
            <v>1.0438000000000001</v>
          </cell>
        </row>
        <row r="11393">
          <cell r="FH11393">
            <v>20</v>
          </cell>
          <cell r="FJ11393">
            <v>11</v>
          </cell>
          <cell r="PM11393">
            <v>15.836930000000001</v>
          </cell>
        </row>
        <row r="11394">
          <cell r="FH11394">
            <v>25</v>
          </cell>
          <cell r="FJ11394">
            <v>20</v>
          </cell>
          <cell r="PM11394">
            <v>1.0438000000000001</v>
          </cell>
        </row>
        <row r="11395">
          <cell r="FH11395">
            <v>3</v>
          </cell>
          <cell r="FJ11395">
            <v>1</v>
          </cell>
          <cell r="PM11395">
            <v>1.0438000000000001</v>
          </cell>
        </row>
        <row r="11396">
          <cell r="FH11396">
            <v>42</v>
          </cell>
          <cell r="FJ11396">
            <v>25</v>
          </cell>
          <cell r="PM11396">
            <v>1.0465100000000001</v>
          </cell>
        </row>
        <row r="11397">
          <cell r="FH11397">
            <v>20</v>
          </cell>
          <cell r="FJ11397">
            <v>5</v>
          </cell>
          <cell r="PM11397">
            <v>15.836930000000001</v>
          </cell>
        </row>
        <row r="11398">
          <cell r="FH11398">
            <v>0</v>
          </cell>
          <cell r="FJ11398">
            <v>0</v>
          </cell>
          <cell r="PM11398">
            <v>1.9497599999999999</v>
          </cell>
        </row>
        <row r="11399">
          <cell r="FH11399">
            <v>33</v>
          </cell>
          <cell r="FJ11399">
            <v>17</v>
          </cell>
          <cell r="PM11399">
            <v>1.0465100000000001</v>
          </cell>
        </row>
        <row r="11400">
          <cell r="FH11400">
            <v>17</v>
          </cell>
          <cell r="FJ11400">
            <v>15</v>
          </cell>
          <cell r="PM11400">
            <v>1.08057</v>
          </cell>
        </row>
        <row r="11401">
          <cell r="FH11401">
            <v>20</v>
          </cell>
          <cell r="FJ11401">
            <v>7</v>
          </cell>
          <cell r="PM11401">
            <v>1.0438000000000001</v>
          </cell>
        </row>
        <row r="11402">
          <cell r="FH11402">
            <v>67</v>
          </cell>
          <cell r="FJ11402">
            <v>45</v>
          </cell>
          <cell r="PM11402">
            <v>1.0465100000000001</v>
          </cell>
        </row>
        <row r="11403">
          <cell r="FH11403">
            <v>27</v>
          </cell>
          <cell r="FJ11403">
            <v>22</v>
          </cell>
          <cell r="PM11403">
            <v>1.0217400000000001</v>
          </cell>
        </row>
        <row r="11404">
          <cell r="FH11404">
            <v>75</v>
          </cell>
          <cell r="FJ11404">
            <v>28</v>
          </cell>
          <cell r="PM11404">
            <v>1.08057</v>
          </cell>
        </row>
        <row r="11405">
          <cell r="FH11405">
            <v>30</v>
          </cell>
          <cell r="FJ11405">
            <v>26</v>
          </cell>
          <cell r="PM11405">
            <v>1.0438000000000001</v>
          </cell>
        </row>
        <row r="11406">
          <cell r="FH11406">
            <v>29</v>
          </cell>
          <cell r="FJ11406">
            <v>28</v>
          </cell>
          <cell r="PM11406">
            <v>15.836930000000001</v>
          </cell>
        </row>
        <row r="11407">
          <cell r="FH11407">
            <v>0</v>
          </cell>
          <cell r="FJ11407">
            <v>0</v>
          </cell>
          <cell r="PM11407">
            <v>1.0217400000000001</v>
          </cell>
        </row>
        <row r="11408">
          <cell r="FH11408">
            <v>10</v>
          </cell>
          <cell r="FJ11408">
            <v>1</v>
          </cell>
          <cell r="PM11408">
            <v>1.0438000000000001</v>
          </cell>
        </row>
        <row r="11409">
          <cell r="FH11409">
            <v>28</v>
          </cell>
          <cell r="FJ11409">
            <v>8</v>
          </cell>
          <cell r="PM11409">
            <v>1.0217400000000001</v>
          </cell>
        </row>
        <row r="11410">
          <cell r="FH11410">
            <v>0</v>
          </cell>
          <cell r="FJ11410">
            <v>0</v>
          </cell>
          <cell r="PM11410">
            <v>1.9497599999999999</v>
          </cell>
        </row>
        <row r="11411">
          <cell r="FH11411">
            <v>0</v>
          </cell>
          <cell r="FJ11411">
            <v>0</v>
          </cell>
          <cell r="PM11411">
            <v>1.0438000000000001</v>
          </cell>
        </row>
        <row r="11412">
          <cell r="FH11412">
            <v>16</v>
          </cell>
          <cell r="FJ11412">
            <v>8</v>
          </cell>
          <cell r="PM11412">
            <v>1.0289900000000001</v>
          </cell>
        </row>
        <row r="11413">
          <cell r="FH11413">
            <v>0</v>
          </cell>
          <cell r="FJ11413">
            <v>0</v>
          </cell>
          <cell r="PM11413">
            <v>1.875</v>
          </cell>
        </row>
        <row r="11414">
          <cell r="FH11414">
            <v>0</v>
          </cell>
          <cell r="FJ11414">
            <v>0</v>
          </cell>
          <cell r="PM11414">
            <v>1.0438000000000001</v>
          </cell>
        </row>
        <row r="11415">
          <cell r="FH11415">
            <v>62</v>
          </cell>
          <cell r="FJ11415">
            <v>62</v>
          </cell>
          <cell r="PM11415">
            <v>15.836930000000001</v>
          </cell>
        </row>
        <row r="11416">
          <cell r="FH11416">
            <v>15</v>
          </cell>
          <cell r="FJ11416">
            <v>12</v>
          </cell>
          <cell r="PM11416">
            <v>1.0217400000000001</v>
          </cell>
        </row>
        <row r="11417">
          <cell r="FH11417">
            <v>17</v>
          </cell>
          <cell r="FJ11417">
            <v>13</v>
          </cell>
          <cell r="PM11417">
            <v>16</v>
          </cell>
        </row>
        <row r="11418">
          <cell r="FH11418">
            <v>0</v>
          </cell>
          <cell r="FJ11418">
            <v>0</v>
          </cell>
          <cell r="PM11418">
            <v>1.0438000000000001</v>
          </cell>
        </row>
        <row r="11419">
          <cell r="FH11419">
            <v>0</v>
          </cell>
          <cell r="FJ11419">
            <v>0</v>
          </cell>
          <cell r="PM11419">
            <v>1.9497599999999999</v>
          </cell>
        </row>
        <row r="11420">
          <cell r="FH11420">
            <v>0</v>
          </cell>
          <cell r="FJ11420">
            <v>0</v>
          </cell>
          <cell r="PM11420">
            <v>1.0438000000000001</v>
          </cell>
        </row>
        <row r="11421">
          <cell r="FH11421">
            <v>16</v>
          </cell>
          <cell r="FJ11421">
            <v>3</v>
          </cell>
          <cell r="PM11421">
            <v>1.0217400000000001</v>
          </cell>
        </row>
        <row r="11422">
          <cell r="FH11422">
            <v>40</v>
          </cell>
          <cell r="FJ11422">
            <v>18</v>
          </cell>
          <cell r="PM11422">
            <v>1.0438000000000001</v>
          </cell>
        </row>
        <row r="11423">
          <cell r="FH11423">
            <v>15</v>
          </cell>
          <cell r="FJ11423">
            <v>2</v>
          </cell>
          <cell r="PM11423">
            <v>14.17652</v>
          </cell>
        </row>
        <row r="11424">
          <cell r="FH11424">
            <v>32</v>
          </cell>
          <cell r="FJ11424">
            <v>20</v>
          </cell>
          <cell r="PM11424">
            <v>1.0438000000000001</v>
          </cell>
        </row>
        <row r="11425">
          <cell r="FH11425">
            <v>25</v>
          </cell>
          <cell r="FJ11425">
            <v>14</v>
          </cell>
          <cell r="PM11425">
            <v>1.0438000000000001</v>
          </cell>
        </row>
        <row r="11426">
          <cell r="FH11426">
            <v>45</v>
          </cell>
          <cell r="FJ11426">
            <v>30</v>
          </cell>
          <cell r="PM11426">
            <v>1.0438000000000001</v>
          </cell>
        </row>
        <row r="11427">
          <cell r="FH11427">
            <v>50</v>
          </cell>
          <cell r="FJ11427">
            <v>24</v>
          </cell>
          <cell r="PM11427">
            <v>1.0438000000000001</v>
          </cell>
        </row>
        <row r="11428">
          <cell r="FH11428">
            <v>15</v>
          </cell>
          <cell r="FJ11428">
            <v>13</v>
          </cell>
          <cell r="PM11428">
            <v>1.08057</v>
          </cell>
        </row>
        <row r="11429">
          <cell r="FH11429">
            <v>22</v>
          </cell>
          <cell r="FJ11429">
            <v>15</v>
          </cell>
          <cell r="PM11429">
            <v>1.0438000000000001</v>
          </cell>
        </row>
        <row r="11430">
          <cell r="FH11430">
            <v>22</v>
          </cell>
          <cell r="FJ11430">
            <v>0</v>
          </cell>
          <cell r="PM11430">
            <v>15.836930000000001</v>
          </cell>
        </row>
        <row r="11431">
          <cell r="FH11431">
            <v>23</v>
          </cell>
          <cell r="FJ11431">
            <v>13</v>
          </cell>
          <cell r="PM11431">
            <v>1.0438000000000001</v>
          </cell>
        </row>
        <row r="11432">
          <cell r="FH11432">
            <v>15</v>
          </cell>
          <cell r="FJ11432">
            <v>5</v>
          </cell>
          <cell r="PM11432">
            <v>1.08057</v>
          </cell>
        </row>
        <row r="11433">
          <cell r="FH11433">
            <v>125</v>
          </cell>
          <cell r="FJ11433">
            <v>91</v>
          </cell>
          <cell r="PM11433">
            <v>1.0465100000000001</v>
          </cell>
        </row>
        <row r="11434">
          <cell r="FH11434">
            <v>37</v>
          </cell>
          <cell r="FJ11434">
            <v>10</v>
          </cell>
          <cell r="PM11434">
            <v>14.17652</v>
          </cell>
        </row>
        <row r="11435">
          <cell r="FH11435">
            <v>53</v>
          </cell>
          <cell r="FJ11435">
            <v>48</v>
          </cell>
          <cell r="PM11435">
            <v>1.0465100000000001</v>
          </cell>
        </row>
        <row r="11436">
          <cell r="FH11436">
            <v>31</v>
          </cell>
          <cell r="FJ11436">
            <v>0</v>
          </cell>
          <cell r="PM11436">
            <v>14.17652</v>
          </cell>
        </row>
        <row r="11437">
          <cell r="FH11437">
            <v>25</v>
          </cell>
          <cell r="FJ11437">
            <v>24</v>
          </cell>
          <cell r="PM11437">
            <v>1.0465100000000001</v>
          </cell>
        </row>
        <row r="11438">
          <cell r="FH11438">
            <v>25</v>
          </cell>
          <cell r="FJ11438">
            <v>3</v>
          </cell>
          <cell r="PM11438">
            <v>13.114839999999999</v>
          </cell>
        </row>
        <row r="11439">
          <cell r="FH11439">
            <v>26</v>
          </cell>
          <cell r="FJ11439">
            <v>20</v>
          </cell>
          <cell r="PM11439">
            <v>1.0465100000000001</v>
          </cell>
        </row>
        <row r="11440">
          <cell r="FH11440">
            <v>41</v>
          </cell>
          <cell r="FJ11440">
            <v>30</v>
          </cell>
          <cell r="PM11440">
            <v>1.0438000000000001</v>
          </cell>
        </row>
        <row r="11441">
          <cell r="FH11441">
            <v>30</v>
          </cell>
          <cell r="FJ11441">
            <v>15</v>
          </cell>
          <cell r="PM11441">
            <v>16</v>
          </cell>
        </row>
        <row r="11442">
          <cell r="FH11442">
            <v>6</v>
          </cell>
          <cell r="FJ11442">
            <v>0</v>
          </cell>
          <cell r="PM11442">
            <v>14.17652</v>
          </cell>
        </row>
        <row r="11443">
          <cell r="FH11443">
            <v>43</v>
          </cell>
          <cell r="FJ11443">
            <v>36</v>
          </cell>
          <cell r="PM11443">
            <v>1.0465100000000001</v>
          </cell>
        </row>
        <row r="11444">
          <cell r="FH11444">
            <v>20</v>
          </cell>
          <cell r="FJ11444">
            <v>10</v>
          </cell>
          <cell r="PM11444">
            <v>1.0217400000000001</v>
          </cell>
        </row>
        <row r="11445">
          <cell r="FH11445">
            <v>15</v>
          </cell>
          <cell r="FJ11445">
            <v>5</v>
          </cell>
          <cell r="PM11445">
            <v>1.0438000000000001</v>
          </cell>
        </row>
        <row r="11446">
          <cell r="FH11446">
            <v>30</v>
          </cell>
          <cell r="FJ11446">
            <v>28</v>
          </cell>
          <cell r="PM11446">
            <v>1.0438000000000001</v>
          </cell>
        </row>
        <row r="11447">
          <cell r="FH11447">
            <v>0</v>
          </cell>
          <cell r="FJ11447">
            <v>0</v>
          </cell>
          <cell r="PM11447">
            <v>1.9497599999999999</v>
          </cell>
        </row>
        <row r="11448">
          <cell r="FH11448">
            <v>55</v>
          </cell>
          <cell r="FJ11448">
            <v>40</v>
          </cell>
          <cell r="PM11448">
            <v>1.0465100000000001</v>
          </cell>
        </row>
        <row r="11449">
          <cell r="FH11449">
            <v>17</v>
          </cell>
          <cell r="FJ11449">
            <v>13</v>
          </cell>
          <cell r="PM11449">
            <v>1.0438000000000001</v>
          </cell>
        </row>
        <row r="11450">
          <cell r="FH11450">
            <v>20</v>
          </cell>
          <cell r="FJ11450">
            <v>5</v>
          </cell>
          <cell r="PM11450">
            <v>15.836930000000001</v>
          </cell>
        </row>
        <row r="11451">
          <cell r="FH11451">
            <v>0</v>
          </cell>
          <cell r="FJ11451">
            <v>0</v>
          </cell>
          <cell r="PM11451">
            <v>1.9497599999999999</v>
          </cell>
        </row>
        <row r="11452">
          <cell r="FH11452">
            <v>0</v>
          </cell>
          <cell r="FJ11452">
            <v>0</v>
          </cell>
          <cell r="PM11452">
            <v>1</v>
          </cell>
        </row>
        <row r="11453">
          <cell r="FH11453">
            <v>118</v>
          </cell>
          <cell r="FJ11453">
            <v>88</v>
          </cell>
          <cell r="PM11453">
            <v>1.0465100000000001</v>
          </cell>
        </row>
        <row r="11454">
          <cell r="FH11454">
            <v>0</v>
          </cell>
          <cell r="FJ11454">
            <v>0</v>
          </cell>
          <cell r="PM11454">
            <v>1.9497599999999999</v>
          </cell>
        </row>
        <row r="11455">
          <cell r="FH11455">
            <v>22</v>
          </cell>
          <cell r="FJ11455">
            <v>8</v>
          </cell>
          <cell r="PM11455">
            <v>1.0438000000000001</v>
          </cell>
        </row>
        <row r="11456">
          <cell r="FH11456">
            <v>0</v>
          </cell>
          <cell r="FJ11456">
            <v>0</v>
          </cell>
          <cell r="PM11456">
            <v>1.04762</v>
          </cell>
        </row>
        <row r="11457">
          <cell r="FH11457">
            <v>26</v>
          </cell>
          <cell r="FJ11457">
            <v>19</v>
          </cell>
          <cell r="PM11457">
            <v>1.04762</v>
          </cell>
        </row>
        <row r="11458">
          <cell r="FH11458">
            <v>0</v>
          </cell>
          <cell r="FJ11458">
            <v>0</v>
          </cell>
          <cell r="PM11458">
            <v>1.04762</v>
          </cell>
        </row>
        <row r="11459">
          <cell r="FH11459">
            <v>0</v>
          </cell>
          <cell r="FJ11459">
            <v>0</v>
          </cell>
          <cell r="PM11459">
            <v>1.04762</v>
          </cell>
        </row>
        <row r="11460">
          <cell r="FH11460">
            <v>0</v>
          </cell>
          <cell r="FJ11460">
            <v>0</v>
          </cell>
          <cell r="PM11460">
            <v>1.04762</v>
          </cell>
        </row>
        <row r="11461">
          <cell r="FH11461">
            <v>0</v>
          </cell>
          <cell r="FJ11461">
            <v>0</v>
          </cell>
          <cell r="PM11461">
            <v>1.03125</v>
          </cell>
        </row>
        <row r="11462">
          <cell r="FH11462">
            <v>0</v>
          </cell>
          <cell r="FJ11462">
            <v>0</v>
          </cell>
          <cell r="PM11462">
            <v>1.04762</v>
          </cell>
        </row>
        <row r="11463">
          <cell r="FH11463">
            <v>0</v>
          </cell>
          <cell r="FJ11463">
            <v>0</v>
          </cell>
          <cell r="PM11463">
            <v>1.08057</v>
          </cell>
        </row>
        <row r="11464">
          <cell r="FH11464">
            <v>0</v>
          </cell>
          <cell r="FJ11464">
            <v>0</v>
          </cell>
          <cell r="PM11464">
            <v>1.04762</v>
          </cell>
        </row>
        <row r="11465">
          <cell r="FH11465">
            <v>0</v>
          </cell>
          <cell r="FJ11465">
            <v>0</v>
          </cell>
          <cell r="PM11465">
            <v>1.03125</v>
          </cell>
        </row>
        <row r="11466">
          <cell r="FH11466">
            <v>0</v>
          </cell>
          <cell r="FJ11466">
            <v>0</v>
          </cell>
          <cell r="PM11466">
            <v>1</v>
          </cell>
        </row>
        <row r="11467">
          <cell r="FH11467">
            <v>0</v>
          </cell>
          <cell r="FJ11467">
            <v>0</v>
          </cell>
          <cell r="PM11467">
            <v>1.9497599999999999</v>
          </cell>
        </row>
        <row r="11468">
          <cell r="FH11468">
            <v>0</v>
          </cell>
          <cell r="FJ11468">
            <v>0</v>
          </cell>
          <cell r="PM11468">
            <v>1.04762</v>
          </cell>
        </row>
        <row r="11469">
          <cell r="FH11469">
            <v>21</v>
          </cell>
          <cell r="FJ11469">
            <v>15</v>
          </cell>
          <cell r="PM11469">
            <v>1.0438000000000001</v>
          </cell>
        </row>
        <row r="11470">
          <cell r="FH11470">
            <v>0</v>
          </cell>
          <cell r="FJ11470">
            <v>0</v>
          </cell>
          <cell r="PM11470">
            <v>1.04762</v>
          </cell>
        </row>
        <row r="11471">
          <cell r="FH11471">
            <v>3</v>
          </cell>
          <cell r="FJ11471">
            <v>3</v>
          </cell>
          <cell r="PM11471">
            <v>1.03125</v>
          </cell>
        </row>
        <row r="11472">
          <cell r="FH11472">
            <v>4</v>
          </cell>
          <cell r="FJ11472">
            <v>4</v>
          </cell>
          <cell r="PM11472">
            <v>1.03125</v>
          </cell>
        </row>
        <row r="11473">
          <cell r="FH11473">
            <v>0</v>
          </cell>
          <cell r="FJ11473">
            <v>0</v>
          </cell>
          <cell r="PM11473">
            <v>1</v>
          </cell>
        </row>
        <row r="11474">
          <cell r="FH11474">
            <v>0</v>
          </cell>
          <cell r="FJ11474">
            <v>0</v>
          </cell>
          <cell r="PM11474">
            <v>1.04762</v>
          </cell>
        </row>
        <row r="11475">
          <cell r="FH11475">
            <v>16</v>
          </cell>
          <cell r="FJ11475">
            <v>16</v>
          </cell>
          <cell r="PM11475">
            <v>1.04762</v>
          </cell>
        </row>
        <row r="11476">
          <cell r="FH11476">
            <v>0</v>
          </cell>
          <cell r="FJ11476">
            <v>0</v>
          </cell>
          <cell r="PM11476">
            <v>1.03125</v>
          </cell>
        </row>
        <row r="11477">
          <cell r="FH11477">
            <v>0</v>
          </cell>
          <cell r="FJ11477">
            <v>0</v>
          </cell>
          <cell r="PM11477">
            <v>1.04762</v>
          </cell>
        </row>
        <row r="11478">
          <cell r="FH11478">
            <v>5</v>
          </cell>
          <cell r="FJ11478">
            <v>0</v>
          </cell>
          <cell r="PM11478">
            <v>1</v>
          </cell>
        </row>
        <row r="11479">
          <cell r="FH11479">
            <v>25</v>
          </cell>
          <cell r="FJ11479">
            <v>10</v>
          </cell>
          <cell r="PM11479">
            <v>1.04762</v>
          </cell>
        </row>
        <row r="11480">
          <cell r="FH11480">
            <v>0</v>
          </cell>
          <cell r="FJ11480">
            <v>0</v>
          </cell>
          <cell r="PM11480">
            <v>1.04762</v>
          </cell>
        </row>
        <row r="11481">
          <cell r="FH11481">
            <v>0</v>
          </cell>
          <cell r="FJ11481">
            <v>0</v>
          </cell>
          <cell r="PM11481">
            <v>1</v>
          </cell>
        </row>
        <row r="11482">
          <cell r="FH11482">
            <v>0</v>
          </cell>
          <cell r="FJ11482">
            <v>0</v>
          </cell>
          <cell r="PM11482">
            <v>1.03125</v>
          </cell>
        </row>
        <row r="11483">
          <cell r="FH11483">
            <v>0</v>
          </cell>
          <cell r="FJ11483">
            <v>0</v>
          </cell>
          <cell r="PM11483">
            <v>1</v>
          </cell>
        </row>
        <row r="11484">
          <cell r="FH11484">
            <v>0</v>
          </cell>
          <cell r="FJ11484">
            <v>0</v>
          </cell>
          <cell r="PM11484">
            <v>1.04762</v>
          </cell>
        </row>
        <row r="11485">
          <cell r="FH11485">
            <v>0</v>
          </cell>
          <cell r="FJ11485">
            <v>0</v>
          </cell>
          <cell r="PM11485">
            <v>1.03125</v>
          </cell>
        </row>
        <row r="11486">
          <cell r="FH11486">
            <v>0</v>
          </cell>
          <cell r="FJ11486">
            <v>0</v>
          </cell>
          <cell r="PM11486">
            <v>1</v>
          </cell>
        </row>
        <row r="11487">
          <cell r="FH11487">
            <v>0</v>
          </cell>
          <cell r="FJ11487">
            <v>0</v>
          </cell>
          <cell r="PM11487">
            <v>1.08057</v>
          </cell>
        </row>
        <row r="11488">
          <cell r="FH11488">
            <v>0</v>
          </cell>
          <cell r="FJ11488">
            <v>0</v>
          </cell>
          <cell r="PM11488">
            <v>1</v>
          </cell>
        </row>
        <row r="11489">
          <cell r="FH11489">
            <v>0</v>
          </cell>
          <cell r="FJ11489">
            <v>0</v>
          </cell>
          <cell r="PM11489">
            <v>1.0438000000000001</v>
          </cell>
        </row>
        <row r="11490">
          <cell r="FH11490">
            <v>0</v>
          </cell>
          <cell r="FJ11490">
            <v>0</v>
          </cell>
          <cell r="PM11490">
            <v>1.03125</v>
          </cell>
        </row>
        <row r="11491">
          <cell r="FH11491">
            <v>0</v>
          </cell>
          <cell r="FJ11491">
            <v>0</v>
          </cell>
          <cell r="PM11491">
            <v>1.03125</v>
          </cell>
        </row>
        <row r="11492">
          <cell r="FH11492">
            <v>5</v>
          </cell>
          <cell r="FJ11492">
            <v>5</v>
          </cell>
          <cell r="PM11492">
            <v>1.03125</v>
          </cell>
        </row>
        <row r="11493">
          <cell r="FH11493">
            <v>12</v>
          </cell>
          <cell r="FJ11493">
            <v>12</v>
          </cell>
          <cell r="PM11493">
            <v>1.04762</v>
          </cell>
        </row>
        <row r="11494">
          <cell r="FH11494">
            <v>0</v>
          </cell>
          <cell r="FJ11494">
            <v>0</v>
          </cell>
          <cell r="PM11494">
            <v>1</v>
          </cell>
        </row>
        <row r="11495">
          <cell r="FH11495">
            <v>0</v>
          </cell>
          <cell r="FJ11495">
            <v>0</v>
          </cell>
          <cell r="PM11495">
            <v>1.03125</v>
          </cell>
        </row>
        <row r="11496">
          <cell r="FH11496">
            <v>0</v>
          </cell>
          <cell r="FJ11496">
            <v>0</v>
          </cell>
          <cell r="PM11496">
            <v>1.03125</v>
          </cell>
        </row>
        <row r="11497">
          <cell r="FH11497">
            <v>0</v>
          </cell>
          <cell r="FJ11497">
            <v>0</v>
          </cell>
          <cell r="PM11497">
            <v>1.04762</v>
          </cell>
        </row>
        <row r="11498">
          <cell r="FH11498">
            <v>0</v>
          </cell>
          <cell r="FJ11498">
            <v>0</v>
          </cell>
          <cell r="PM11498">
            <v>1.04762</v>
          </cell>
        </row>
        <row r="11499">
          <cell r="FH11499">
            <v>0</v>
          </cell>
          <cell r="FJ11499">
            <v>0</v>
          </cell>
          <cell r="PM11499">
            <v>1.04762</v>
          </cell>
        </row>
        <row r="11500">
          <cell r="FH11500">
            <v>0</v>
          </cell>
          <cell r="FJ11500">
            <v>0</v>
          </cell>
          <cell r="PM11500">
            <v>1.03125</v>
          </cell>
        </row>
        <row r="11501">
          <cell r="FH11501">
            <v>0</v>
          </cell>
          <cell r="FJ11501">
            <v>0</v>
          </cell>
          <cell r="PM11501">
            <v>1.03125</v>
          </cell>
        </row>
        <row r="11502">
          <cell r="FH11502">
            <v>6</v>
          </cell>
          <cell r="FJ11502">
            <v>6</v>
          </cell>
          <cell r="PM11502">
            <v>1.04762</v>
          </cell>
        </row>
        <row r="11503">
          <cell r="FH11503">
            <v>0</v>
          </cell>
          <cell r="FJ11503">
            <v>0</v>
          </cell>
          <cell r="PM11503">
            <v>1.03125</v>
          </cell>
        </row>
        <row r="11504">
          <cell r="FH11504">
            <v>30</v>
          </cell>
          <cell r="FJ11504">
            <v>15</v>
          </cell>
          <cell r="PM11504">
            <v>1.03125</v>
          </cell>
        </row>
        <row r="11505">
          <cell r="FH11505">
            <v>0</v>
          </cell>
          <cell r="FJ11505">
            <v>0</v>
          </cell>
          <cell r="PM11505">
            <v>1.04762</v>
          </cell>
        </row>
        <row r="11506">
          <cell r="FH11506">
            <v>4</v>
          </cell>
          <cell r="FJ11506">
            <v>4</v>
          </cell>
          <cell r="PM11506">
            <v>1.03125</v>
          </cell>
        </row>
        <row r="11507">
          <cell r="FH11507">
            <v>0</v>
          </cell>
          <cell r="FJ11507">
            <v>0</v>
          </cell>
          <cell r="PM11507">
            <v>1.03125</v>
          </cell>
        </row>
        <row r="11508">
          <cell r="FH11508">
            <v>0</v>
          </cell>
          <cell r="FJ11508">
            <v>0</v>
          </cell>
          <cell r="PM11508">
            <v>1.04762</v>
          </cell>
        </row>
        <row r="11509">
          <cell r="FH11509">
            <v>0</v>
          </cell>
          <cell r="FJ11509">
            <v>0</v>
          </cell>
          <cell r="PM11509">
            <v>1.03125</v>
          </cell>
        </row>
        <row r="11510">
          <cell r="FH11510">
            <v>5</v>
          </cell>
          <cell r="FJ11510">
            <v>5</v>
          </cell>
          <cell r="PM11510">
            <v>1.04762</v>
          </cell>
        </row>
        <row r="11511">
          <cell r="FH11511">
            <v>27</v>
          </cell>
          <cell r="FJ11511">
            <v>26</v>
          </cell>
          <cell r="PM11511">
            <v>1.04762</v>
          </cell>
        </row>
        <row r="11512">
          <cell r="FH11512">
            <v>6</v>
          </cell>
          <cell r="FJ11512">
            <v>6</v>
          </cell>
          <cell r="PM11512">
            <v>1.04762</v>
          </cell>
        </row>
        <row r="11513">
          <cell r="FH11513">
            <v>6</v>
          </cell>
          <cell r="FJ11513">
            <v>2</v>
          </cell>
          <cell r="PM11513">
            <v>1.04762</v>
          </cell>
        </row>
        <row r="11514">
          <cell r="FH11514">
            <v>0</v>
          </cell>
          <cell r="FJ11514">
            <v>0</v>
          </cell>
          <cell r="PM11514">
            <v>1.04762</v>
          </cell>
        </row>
        <row r="11515">
          <cell r="FH11515">
            <v>57</v>
          </cell>
          <cell r="FJ11515">
            <v>29</v>
          </cell>
          <cell r="PM11515">
            <v>1.04762</v>
          </cell>
        </row>
        <row r="11516">
          <cell r="FH11516">
            <v>27</v>
          </cell>
          <cell r="FJ11516">
            <v>18</v>
          </cell>
          <cell r="PM11516">
            <v>1.04762</v>
          </cell>
        </row>
        <row r="11517">
          <cell r="FH11517">
            <v>5</v>
          </cell>
          <cell r="FJ11517">
            <v>5</v>
          </cell>
          <cell r="PM11517">
            <v>1.03125</v>
          </cell>
        </row>
        <row r="11518">
          <cell r="FH11518">
            <v>0</v>
          </cell>
          <cell r="FJ11518">
            <v>0</v>
          </cell>
          <cell r="PM11518">
            <v>1.03125</v>
          </cell>
        </row>
        <row r="11519">
          <cell r="FH11519">
            <v>9</v>
          </cell>
          <cell r="FJ11519">
            <v>9</v>
          </cell>
          <cell r="PM11519">
            <v>1.03125</v>
          </cell>
        </row>
        <row r="11520">
          <cell r="FH11520">
            <v>0</v>
          </cell>
          <cell r="FJ11520">
            <v>0</v>
          </cell>
          <cell r="PM11520">
            <v>1.04762</v>
          </cell>
        </row>
        <row r="11521">
          <cell r="FH11521">
            <v>0</v>
          </cell>
          <cell r="FJ11521">
            <v>0</v>
          </cell>
          <cell r="PM11521">
            <v>1.04762</v>
          </cell>
        </row>
        <row r="11522">
          <cell r="FH11522">
            <v>0</v>
          </cell>
          <cell r="FJ11522">
            <v>0</v>
          </cell>
          <cell r="PM11522">
            <v>1.04762</v>
          </cell>
        </row>
        <row r="11523">
          <cell r="FH11523">
            <v>0</v>
          </cell>
          <cell r="FJ11523">
            <v>0</v>
          </cell>
          <cell r="PM11523">
            <v>1.04762</v>
          </cell>
        </row>
        <row r="11524">
          <cell r="FH11524">
            <v>0</v>
          </cell>
          <cell r="FJ11524">
            <v>0</v>
          </cell>
          <cell r="PM11524">
            <v>1.04762</v>
          </cell>
        </row>
        <row r="11525">
          <cell r="FH11525">
            <v>0</v>
          </cell>
          <cell r="FJ11525">
            <v>0</v>
          </cell>
          <cell r="PM11525">
            <v>1.9497599999999999</v>
          </cell>
        </row>
        <row r="11526">
          <cell r="FH11526">
            <v>0</v>
          </cell>
          <cell r="FJ11526">
            <v>0</v>
          </cell>
          <cell r="PM11526">
            <v>1.04762</v>
          </cell>
        </row>
        <row r="11527">
          <cell r="FH11527">
            <v>0</v>
          </cell>
          <cell r="FJ11527">
            <v>0</v>
          </cell>
          <cell r="PM11527">
            <v>1</v>
          </cell>
        </row>
        <row r="11528">
          <cell r="FH11528">
            <v>5</v>
          </cell>
          <cell r="FJ11528">
            <v>5</v>
          </cell>
          <cell r="PM11528">
            <v>1.04762</v>
          </cell>
        </row>
        <row r="11529">
          <cell r="FH11529">
            <v>0</v>
          </cell>
          <cell r="FJ11529">
            <v>0</v>
          </cell>
          <cell r="PM11529">
            <v>1.9497599999999999</v>
          </cell>
        </row>
        <row r="11530">
          <cell r="FH11530">
            <v>0</v>
          </cell>
          <cell r="FJ11530">
            <v>0</v>
          </cell>
          <cell r="PM11530">
            <v>1</v>
          </cell>
        </row>
        <row r="11531">
          <cell r="FH11531">
            <v>0</v>
          </cell>
          <cell r="FJ11531">
            <v>0</v>
          </cell>
          <cell r="PM11531">
            <v>1.04762</v>
          </cell>
        </row>
        <row r="11532">
          <cell r="FH11532">
            <v>0</v>
          </cell>
          <cell r="FJ11532">
            <v>0</v>
          </cell>
          <cell r="PM11532">
            <v>1.03125</v>
          </cell>
        </row>
        <row r="11533">
          <cell r="FH11533">
            <v>0</v>
          </cell>
          <cell r="FJ11533">
            <v>0</v>
          </cell>
          <cell r="PM11533">
            <v>1.04762</v>
          </cell>
        </row>
        <row r="11534">
          <cell r="FH11534">
            <v>0</v>
          </cell>
          <cell r="FJ11534">
            <v>0</v>
          </cell>
          <cell r="PM11534">
            <v>1.04762</v>
          </cell>
        </row>
        <row r="11535">
          <cell r="FH11535">
            <v>0</v>
          </cell>
          <cell r="FJ11535">
            <v>0</v>
          </cell>
          <cell r="PM11535">
            <v>1.04762</v>
          </cell>
        </row>
        <row r="11536">
          <cell r="FH11536">
            <v>0</v>
          </cell>
          <cell r="FJ11536">
            <v>0</v>
          </cell>
          <cell r="PM11536">
            <v>1</v>
          </cell>
        </row>
        <row r="11537">
          <cell r="FH11537">
            <v>0</v>
          </cell>
          <cell r="FJ11537">
            <v>0</v>
          </cell>
          <cell r="PM11537">
            <v>1.08057</v>
          </cell>
        </row>
        <row r="11538">
          <cell r="FH11538">
            <v>0</v>
          </cell>
          <cell r="FJ11538">
            <v>0</v>
          </cell>
          <cell r="PM11538">
            <v>1</v>
          </cell>
        </row>
        <row r="11539">
          <cell r="FH11539">
            <v>0</v>
          </cell>
          <cell r="FJ11539">
            <v>0</v>
          </cell>
          <cell r="PM11539">
            <v>1</v>
          </cell>
        </row>
        <row r="11540">
          <cell r="FH11540">
            <v>3</v>
          </cell>
          <cell r="FJ11540">
            <v>0</v>
          </cell>
          <cell r="PM11540">
            <v>1</v>
          </cell>
        </row>
        <row r="11541">
          <cell r="FH11541">
            <v>19</v>
          </cell>
          <cell r="FJ11541">
            <v>6</v>
          </cell>
          <cell r="PM11541">
            <v>14.17652</v>
          </cell>
        </row>
        <row r="11542">
          <cell r="FH11542">
            <v>0</v>
          </cell>
          <cell r="FJ11542">
            <v>0</v>
          </cell>
          <cell r="PM11542">
            <v>1.0217400000000001</v>
          </cell>
        </row>
        <row r="11543">
          <cell r="FH11543">
            <v>4</v>
          </cell>
          <cell r="FJ11543">
            <v>1</v>
          </cell>
          <cell r="PM11543">
            <v>1</v>
          </cell>
        </row>
        <row r="11544">
          <cell r="FH11544">
            <v>0</v>
          </cell>
          <cell r="FJ11544">
            <v>0</v>
          </cell>
          <cell r="PM11544">
            <v>1.08057</v>
          </cell>
        </row>
        <row r="11545">
          <cell r="FH11545">
            <v>7</v>
          </cell>
          <cell r="FJ11545">
            <v>7</v>
          </cell>
          <cell r="PM11545">
            <v>1.03125</v>
          </cell>
        </row>
        <row r="11546">
          <cell r="FH11546">
            <v>0</v>
          </cell>
          <cell r="FJ11546">
            <v>0</v>
          </cell>
          <cell r="PM11546">
            <v>1.03125</v>
          </cell>
        </row>
        <row r="11547">
          <cell r="FH11547">
            <v>0</v>
          </cell>
          <cell r="FJ11547">
            <v>0</v>
          </cell>
          <cell r="PM11547">
            <v>1</v>
          </cell>
        </row>
        <row r="11548">
          <cell r="FH11548">
            <v>0</v>
          </cell>
          <cell r="FJ11548">
            <v>0</v>
          </cell>
          <cell r="PM11548">
            <v>1.9497599999999999</v>
          </cell>
        </row>
        <row r="11549">
          <cell r="FH11549">
            <v>50</v>
          </cell>
          <cell r="FJ11549">
            <v>20</v>
          </cell>
          <cell r="PM11549">
            <v>14.17652</v>
          </cell>
        </row>
        <row r="11550">
          <cell r="FH11550">
            <v>0</v>
          </cell>
          <cell r="FJ11550">
            <v>0</v>
          </cell>
          <cell r="PM11550">
            <v>1.04762</v>
          </cell>
        </row>
        <row r="11551">
          <cell r="FH11551">
            <v>0</v>
          </cell>
          <cell r="FJ11551">
            <v>0</v>
          </cell>
          <cell r="PM11551">
            <v>1.9497599999999999</v>
          </cell>
        </row>
        <row r="11552">
          <cell r="FH11552">
            <v>0</v>
          </cell>
          <cell r="FJ11552">
            <v>0</v>
          </cell>
          <cell r="PM11552">
            <v>1.9497599999999999</v>
          </cell>
        </row>
        <row r="11553">
          <cell r="FH11553">
            <v>0</v>
          </cell>
          <cell r="FJ11553">
            <v>0</v>
          </cell>
          <cell r="PM11553">
            <v>1.9497599999999999</v>
          </cell>
        </row>
        <row r="11554">
          <cell r="FH11554">
            <v>24</v>
          </cell>
          <cell r="FJ11554">
            <v>4</v>
          </cell>
          <cell r="PM11554">
            <v>14.17652</v>
          </cell>
        </row>
        <row r="11555">
          <cell r="FH11555">
            <v>50</v>
          </cell>
          <cell r="FJ11555">
            <v>15</v>
          </cell>
          <cell r="PM11555">
            <v>15.836930000000001</v>
          </cell>
        </row>
        <row r="11556">
          <cell r="FH11556">
            <v>0</v>
          </cell>
          <cell r="FJ11556">
            <v>0</v>
          </cell>
          <cell r="PM11556">
            <v>1</v>
          </cell>
        </row>
        <row r="11557">
          <cell r="FH11557">
            <v>0</v>
          </cell>
          <cell r="FJ11557">
            <v>0</v>
          </cell>
          <cell r="PM11557">
            <v>1.9497599999999999</v>
          </cell>
        </row>
        <row r="11558">
          <cell r="FH11558">
            <v>16</v>
          </cell>
          <cell r="FJ11558">
            <v>6</v>
          </cell>
          <cell r="PM11558">
            <v>1.0438000000000001</v>
          </cell>
        </row>
        <row r="11559">
          <cell r="FH11559">
            <v>16</v>
          </cell>
          <cell r="FJ11559">
            <v>0</v>
          </cell>
          <cell r="PM11559">
            <v>1.0438000000000001</v>
          </cell>
        </row>
        <row r="11560">
          <cell r="FH11560">
            <v>0</v>
          </cell>
          <cell r="FJ11560">
            <v>0</v>
          </cell>
          <cell r="PM11560">
            <v>1.9497599999999999</v>
          </cell>
        </row>
        <row r="11561">
          <cell r="FH11561">
            <v>5</v>
          </cell>
          <cell r="FJ11561">
            <v>5</v>
          </cell>
          <cell r="PM11561">
            <v>1.04762</v>
          </cell>
        </row>
        <row r="11562">
          <cell r="FH11562">
            <v>21</v>
          </cell>
          <cell r="FJ11562">
            <v>19</v>
          </cell>
          <cell r="PM11562">
            <v>1.0438000000000001</v>
          </cell>
        </row>
        <row r="11563">
          <cell r="FH11563">
            <v>0</v>
          </cell>
          <cell r="FJ11563">
            <v>0</v>
          </cell>
          <cell r="PM11563">
            <v>1.04762</v>
          </cell>
        </row>
        <row r="11564">
          <cell r="FH11564">
            <v>0</v>
          </cell>
          <cell r="FJ11564">
            <v>0</v>
          </cell>
          <cell r="PM11564">
            <v>1.0438000000000001</v>
          </cell>
        </row>
        <row r="11565">
          <cell r="FH11565">
            <v>0</v>
          </cell>
          <cell r="FJ11565">
            <v>0</v>
          </cell>
          <cell r="PM11565">
            <v>1.04762</v>
          </cell>
        </row>
        <row r="11566">
          <cell r="FH11566">
            <v>0</v>
          </cell>
          <cell r="FJ11566">
            <v>0</v>
          </cell>
          <cell r="PM11566">
            <v>1.04762</v>
          </cell>
        </row>
        <row r="11567">
          <cell r="FH11567">
            <v>0</v>
          </cell>
          <cell r="FJ11567">
            <v>0</v>
          </cell>
          <cell r="PM11567">
            <v>1.04762</v>
          </cell>
        </row>
        <row r="11568">
          <cell r="FH11568">
            <v>0</v>
          </cell>
          <cell r="FJ11568">
            <v>0</v>
          </cell>
          <cell r="PM11568">
            <v>1.04762</v>
          </cell>
        </row>
        <row r="11569">
          <cell r="FH11569">
            <v>193</v>
          </cell>
          <cell r="FJ11569">
            <v>97</v>
          </cell>
          <cell r="PM11569">
            <v>1.0438000000000001</v>
          </cell>
        </row>
        <row r="11570">
          <cell r="FH11570">
            <v>18</v>
          </cell>
          <cell r="FJ11570">
            <v>13</v>
          </cell>
          <cell r="PM11570">
            <v>15.836930000000001</v>
          </cell>
        </row>
        <row r="11571">
          <cell r="FH11571">
            <v>0</v>
          </cell>
          <cell r="FJ11571">
            <v>0</v>
          </cell>
          <cell r="PM11571">
            <v>1.9497599999999999</v>
          </cell>
        </row>
        <row r="11572">
          <cell r="FH11572">
            <v>15</v>
          </cell>
          <cell r="FJ11572">
            <v>10</v>
          </cell>
          <cell r="PM11572">
            <v>1.08057</v>
          </cell>
        </row>
        <row r="11573">
          <cell r="FH11573">
            <v>15</v>
          </cell>
          <cell r="FJ11573">
            <v>8</v>
          </cell>
          <cell r="PM11573">
            <v>15.836930000000001</v>
          </cell>
        </row>
        <row r="11574">
          <cell r="FH11574">
            <v>0</v>
          </cell>
          <cell r="FJ11574">
            <v>0</v>
          </cell>
          <cell r="PM11574">
            <v>1.9497599999999999</v>
          </cell>
        </row>
        <row r="11575">
          <cell r="FH11575">
            <v>18</v>
          </cell>
          <cell r="FJ11575">
            <v>0</v>
          </cell>
          <cell r="PM11575">
            <v>1.0438000000000001</v>
          </cell>
        </row>
        <row r="11576">
          <cell r="FH11576">
            <v>0</v>
          </cell>
          <cell r="FJ11576">
            <v>0</v>
          </cell>
          <cell r="PM11576">
            <v>1.9497599999999999</v>
          </cell>
        </row>
        <row r="11577">
          <cell r="FH11577">
            <v>23</v>
          </cell>
          <cell r="FJ11577">
            <v>14</v>
          </cell>
          <cell r="PM11577">
            <v>11.428570000000001</v>
          </cell>
        </row>
        <row r="11578">
          <cell r="FH11578">
            <v>42</v>
          </cell>
          <cell r="FJ11578">
            <v>40</v>
          </cell>
          <cell r="PM11578">
            <v>1.0438000000000001</v>
          </cell>
        </row>
        <row r="11579">
          <cell r="FH11579">
            <v>6</v>
          </cell>
          <cell r="FJ11579">
            <v>0</v>
          </cell>
          <cell r="PM11579">
            <v>1.08057</v>
          </cell>
        </row>
        <row r="11580">
          <cell r="FH11580">
            <v>0</v>
          </cell>
          <cell r="FJ11580">
            <v>0</v>
          </cell>
          <cell r="PM11580">
            <v>1.0438000000000001</v>
          </cell>
        </row>
        <row r="11581">
          <cell r="FH11581">
            <v>25</v>
          </cell>
          <cell r="FJ11581">
            <v>5</v>
          </cell>
          <cell r="PM11581">
            <v>1.0289900000000001</v>
          </cell>
        </row>
        <row r="11582">
          <cell r="FH11582">
            <v>0</v>
          </cell>
          <cell r="FJ11582">
            <v>0</v>
          </cell>
          <cell r="PM11582">
            <v>1.0438000000000001</v>
          </cell>
        </row>
        <row r="11583">
          <cell r="FH11583">
            <v>0</v>
          </cell>
          <cell r="FJ11583">
            <v>0</v>
          </cell>
          <cell r="PM11583">
            <v>1.0438000000000001</v>
          </cell>
        </row>
        <row r="11584">
          <cell r="FH11584">
            <v>0</v>
          </cell>
          <cell r="FJ11584">
            <v>0</v>
          </cell>
          <cell r="PM11584">
            <v>1.0217400000000001</v>
          </cell>
        </row>
        <row r="11585">
          <cell r="FH11585">
            <v>15</v>
          </cell>
          <cell r="FJ11585">
            <v>5</v>
          </cell>
          <cell r="PM11585">
            <v>1.0438000000000001</v>
          </cell>
        </row>
        <row r="11586">
          <cell r="FH11586">
            <v>0</v>
          </cell>
          <cell r="FJ11586">
            <v>0</v>
          </cell>
          <cell r="PM11586">
            <v>1.9497599999999999</v>
          </cell>
        </row>
        <row r="11587">
          <cell r="FH11587">
            <v>0</v>
          </cell>
          <cell r="FJ11587">
            <v>0</v>
          </cell>
          <cell r="PM11587">
            <v>1.04762</v>
          </cell>
        </row>
        <row r="11588">
          <cell r="FH11588">
            <v>0</v>
          </cell>
          <cell r="FJ11588">
            <v>0</v>
          </cell>
          <cell r="PM11588">
            <v>1.04762</v>
          </cell>
        </row>
        <row r="11589">
          <cell r="FH11589">
            <v>0</v>
          </cell>
          <cell r="FJ11589">
            <v>0</v>
          </cell>
          <cell r="PM11589">
            <v>1.0438000000000001</v>
          </cell>
        </row>
        <row r="11590">
          <cell r="FH11590">
            <v>0</v>
          </cell>
          <cell r="FJ11590">
            <v>0</v>
          </cell>
          <cell r="PM11590">
            <v>1.9497599999999999</v>
          </cell>
        </row>
        <row r="11591">
          <cell r="FH11591">
            <v>0</v>
          </cell>
          <cell r="FJ11591">
            <v>0</v>
          </cell>
          <cell r="PM11591">
            <v>1.04762</v>
          </cell>
        </row>
        <row r="11592">
          <cell r="FH11592">
            <v>0</v>
          </cell>
          <cell r="FJ11592">
            <v>0</v>
          </cell>
          <cell r="PM11592">
            <v>1.04762</v>
          </cell>
        </row>
        <row r="11593">
          <cell r="FH11593">
            <v>10</v>
          </cell>
          <cell r="FJ11593">
            <v>2</v>
          </cell>
          <cell r="PM11593">
            <v>1.0217400000000001</v>
          </cell>
        </row>
        <row r="11594">
          <cell r="FH11594">
            <v>21</v>
          </cell>
          <cell r="FJ11594">
            <v>10</v>
          </cell>
          <cell r="PM11594">
            <v>15.836930000000001</v>
          </cell>
        </row>
        <row r="11595">
          <cell r="FH11595">
            <v>15</v>
          </cell>
          <cell r="FJ11595">
            <v>8</v>
          </cell>
          <cell r="PM11595">
            <v>1.0438000000000001</v>
          </cell>
        </row>
        <row r="11596">
          <cell r="FH11596">
            <v>0</v>
          </cell>
          <cell r="FJ11596">
            <v>0</v>
          </cell>
          <cell r="PM11596">
            <v>1.9497599999999999</v>
          </cell>
        </row>
        <row r="11597">
          <cell r="FH11597">
            <v>15</v>
          </cell>
          <cell r="FJ11597">
            <v>3</v>
          </cell>
          <cell r="PM11597">
            <v>1.08057</v>
          </cell>
        </row>
        <row r="11598">
          <cell r="FH11598">
            <v>0</v>
          </cell>
          <cell r="FJ11598">
            <v>0</v>
          </cell>
          <cell r="PM11598">
            <v>1.9497599999999999</v>
          </cell>
        </row>
        <row r="11599">
          <cell r="FH11599">
            <v>0</v>
          </cell>
          <cell r="FJ11599">
            <v>0</v>
          </cell>
          <cell r="PM11599">
            <v>1.04762</v>
          </cell>
        </row>
        <row r="11600">
          <cell r="FH11600">
            <v>0</v>
          </cell>
          <cell r="FJ11600">
            <v>0</v>
          </cell>
          <cell r="PM11600">
            <v>1.9497599999999999</v>
          </cell>
        </row>
        <row r="11601">
          <cell r="FH11601">
            <v>50</v>
          </cell>
          <cell r="FJ11601">
            <v>20</v>
          </cell>
          <cell r="PM11601">
            <v>1.0438000000000001</v>
          </cell>
        </row>
        <row r="11602">
          <cell r="FH11602">
            <v>0</v>
          </cell>
          <cell r="FJ11602">
            <v>0</v>
          </cell>
          <cell r="PM11602">
            <v>1.9497599999999999</v>
          </cell>
        </row>
        <row r="11603">
          <cell r="FH11603">
            <v>0</v>
          </cell>
          <cell r="FJ11603">
            <v>0</v>
          </cell>
          <cell r="PM11603">
            <v>1.9497599999999999</v>
          </cell>
        </row>
        <row r="11604">
          <cell r="FH11604">
            <v>0</v>
          </cell>
          <cell r="FJ11604">
            <v>0</v>
          </cell>
          <cell r="PM11604">
            <v>1.9497599999999999</v>
          </cell>
        </row>
        <row r="11605">
          <cell r="FH11605">
            <v>28</v>
          </cell>
          <cell r="FJ11605">
            <v>5</v>
          </cell>
          <cell r="PM11605">
            <v>14.17652</v>
          </cell>
        </row>
        <row r="11606">
          <cell r="FH11606">
            <v>0</v>
          </cell>
          <cell r="FJ11606">
            <v>0</v>
          </cell>
          <cell r="PM11606">
            <v>1.9497599999999999</v>
          </cell>
        </row>
        <row r="11607">
          <cell r="FH11607">
            <v>0</v>
          </cell>
          <cell r="FJ11607">
            <v>0</v>
          </cell>
          <cell r="PM11607">
            <v>1.9497599999999999</v>
          </cell>
        </row>
        <row r="11608">
          <cell r="FH11608">
            <v>0</v>
          </cell>
          <cell r="FJ11608">
            <v>0</v>
          </cell>
          <cell r="PM11608">
            <v>1.9497599999999999</v>
          </cell>
        </row>
        <row r="11609">
          <cell r="FH11609">
            <v>0</v>
          </cell>
          <cell r="FJ11609">
            <v>0</v>
          </cell>
          <cell r="PM11609">
            <v>1.9497599999999999</v>
          </cell>
        </row>
        <row r="11610">
          <cell r="FH11610">
            <v>15</v>
          </cell>
          <cell r="FJ11610">
            <v>1</v>
          </cell>
          <cell r="PM11610">
            <v>14.17652</v>
          </cell>
        </row>
        <row r="11611">
          <cell r="FH11611">
            <v>0</v>
          </cell>
          <cell r="FJ11611">
            <v>0</v>
          </cell>
          <cell r="PM11611">
            <v>1.9497599999999999</v>
          </cell>
        </row>
        <row r="11612">
          <cell r="FH11612">
            <v>18</v>
          </cell>
          <cell r="FJ11612">
            <v>16</v>
          </cell>
          <cell r="PM11612">
            <v>15.836930000000001</v>
          </cell>
        </row>
        <row r="11613">
          <cell r="FH11613">
            <v>0</v>
          </cell>
          <cell r="FJ11613">
            <v>0</v>
          </cell>
          <cell r="PM11613">
            <v>1.9497599999999999</v>
          </cell>
        </row>
        <row r="11614">
          <cell r="FH11614">
            <v>0</v>
          </cell>
          <cell r="FJ11614">
            <v>0</v>
          </cell>
          <cell r="PM11614">
            <v>1.9497599999999999</v>
          </cell>
        </row>
        <row r="11615">
          <cell r="FH11615">
            <v>18</v>
          </cell>
          <cell r="FJ11615">
            <v>7</v>
          </cell>
          <cell r="PM11615">
            <v>15.836930000000001</v>
          </cell>
        </row>
        <row r="11616">
          <cell r="FH11616">
            <v>0</v>
          </cell>
          <cell r="FJ11616">
            <v>0</v>
          </cell>
          <cell r="PM11616">
            <v>1.9497599999999999</v>
          </cell>
        </row>
        <row r="11617">
          <cell r="FH11617">
            <v>0</v>
          </cell>
          <cell r="FJ11617">
            <v>0</v>
          </cell>
          <cell r="PM11617">
            <v>1.9497599999999999</v>
          </cell>
        </row>
        <row r="11618">
          <cell r="FH11618">
            <v>0</v>
          </cell>
          <cell r="FJ11618">
            <v>0</v>
          </cell>
          <cell r="PM11618">
            <v>1.04762</v>
          </cell>
        </row>
        <row r="11619">
          <cell r="FH11619">
            <v>5</v>
          </cell>
          <cell r="FJ11619">
            <v>3</v>
          </cell>
          <cell r="PM11619">
            <v>15.836930000000001</v>
          </cell>
        </row>
        <row r="11620">
          <cell r="FH11620">
            <v>0</v>
          </cell>
          <cell r="FJ11620">
            <v>0</v>
          </cell>
          <cell r="PM11620">
            <v>1.9497599999999999</v>
          </cell>
        </row>
        <row r="11621">
          <cell r="FH11621">
            <v>0</v>
          </cell>
          <cell r="FJ11621">
            <v>0</v>
          </cell>
          <cell r="PM11621">
            <v>1.9497599999999999</v>
          </cell>
        </row>
        <row r="11622">
          <cell r="FH11622">
            <v>15</v>
          </cell>
          <cell r="FJ11622">
            <v>15</v>
          </cell>
          <cell r="PM11622">
            <v>15.836930000000001</v>
          </cell>
        </row>
        <row r="11623">
          <cell r="FH11623">
            <v>0</v>
          </cell>
          <cell r="FJ11623">
            <v>0</v>
          </cell>
          <cell r="PM11623">
            <v>1.9497599999999999</v>
          </cell>
        </row>
        <row r="11624">
          <cell r="FH11624">
            <v>0</v>
          </cell>
          <cell r="FJ11624">
            <v>0</v>
          </cell>
          <cell r="PM11624">
            <v>1.9497599999999999</v>
          </cell>
        </row>
        <row r="11625">
          <cell r="FH11625">
            <v>0</v>
          </cell>
          <cell r="FJ11625">
            <v>0</v>
          </cell>
          <cell r="PM11625">
            <v>1.04762</v>
          </cell>
        </row>
        <row r="11626">
          <cell r="FH11626">
            <v>0</v>
          </cell>
          <cell r="FJ11626">
            <v>0</v>
          </cell>
          <cell r="PM11626">
            <v>1.9497599999999999</v>
          </cell>
        </row>
        <row r="11627">
          <cell r="FH11627">
            <v>0</v>
          </cell>
          <cell r="FJ11627">
            <v>0</v>
          </cell>
          <cell r="PM11627">
            <v>1.05538</v>
          </cell>
        </row>
        <row r="11628">
          <cell r="FH11628">
            <v>0</v>
          </cell>
          <cell r="FJ11628">
            <v>0</v>
          </cell>
          <cell r="PM11628">
            <v>1.05254</v>
          </cell>
        </row>
        <row r="11629">
          <cell r="FH11629">
            <v>15</v>
          </cell>
          <cell r="FJ11629">
            <v>15</v>
          </cell>
          <cell r="PM11629">
            <v>1.12903</v>
          </cell>
        </row>
        <row r="11630">
          <cell r="FH11630">
            <v>245</v>
          </cell>
          <cell r="FJ11630">
            <v>145</v>
          </cell>
          <cell r="PM11630">
            <v>1.04762</v>
          </cell>
        </row>
        <row r="11631">
          <cell r="FH11631">
            <v>2290</v>
          </cell>
          <cell r="FJ11631">
            <v>1940</v>
          </cell>
          <cell r="PM11631">
            <v>1.04762</v>
          </cell>
        </row>
        <row r="11632">
          <cell r="FH11632">
            <v>1140</v>
          </cell>
          <cell r="FJ11632">
            <v>650</v>
          </cell>
          <cell r="PM11632">
            <v>1.05254</v>
          </cell>
        </row>
        <row r="11633">
          <cell r="FH11633">
            <v>0</v>
          </cell>
          <cell r="FJ11633">
            <v>0</v>
          </cell>
          <cell r="PM11633">
            <v>1.05254</v>
          </cell>
        </row>
        <row r="11634">
          <cell r="FH11634">
            <v>0</v>
          </cell>
          <cell r="FJ11634">
            <v>0</v>
          </cell>
          <cell r="PM11634">
            <v>1.12016</v>
          </cell>
        </row>
        <row r="11635">
          <cell r="FH11635">
            <v>0</v>
          </cell>
          <cell r="FJ11635">
            <v>0</v>
          </cell>
          <cell r="PM11635">
            <v>1.05254</v>
          </cell>
        </row>
        <row r="11636">
          <cell r="FH11636">
            <v>0</v>
          </cell>
          <cell r="FJ11636">
            <v>0</v>
          </cell>
          <cell r="PM11636">
            <v>1.05254</v>
          </cell>
        </row>
        <row r="11637">
          <cell r="FH11637">
            <v>154</v>
          </cell>
          <cell r="FJ11637">
            <v>73</v>
          </cell>
          <cell r="PM11637">
            <v>12.247590000000001</v>
          </cell>
        </row>
        <row r="11638">
          <cell r="FH11638">
            <v>80</v>
          </cell>
          <cell r="FJ11638">
            <v>41</v>
          </cell>
          <cell r="PM11638">
            <v>1.05254</v>
          </cell>
        </row>
        <row r="11639">
          <cell r="FH11639">
            <v>0</v>
          </cell>
          <cell r="FJ11639">
            <v>0</v>
          </cell>
          <cell r="PM11639">
            <v>1.12016</v>
          </cell>
        </row>
        <row r="11640">
          <cell r="FH11640">
            <v>0</v>
          </cell>
          <cell r="FJ11640">
            <v>0</v>
          </cell>
          <cell r="PM11640">
            <v>1.12016</v>
          </cell>
        </row>
        <row r="11641">
          <cell r="FH11641">
            <v>126</v>
          </cell>
          <cell r="FJ11641">
            <v>92</v>
          </cell>
          <cell r="PM11641">
            <v>1.05254</v>
          </cell>
        </row>
        <row r="11642">
          <cell r="FH11642">
            <v>50</v>
          </cell>
          <cell r="FJ11642">
            <v>45</v>
          </cell>
          <cell r="PM11642">
            <v>12.247590000000001</v>
          </cell>
        </row>
        <row r="11643">
          <cell r="FH11643">
            <v>29</v>
          </cell>
          <cell r="FJ11643">
            <v>24</v>
          </cell>
          <cell r="PM11643">
            <v>1.12016</v>
          </cell>
        </row>
        <row r="11644">
          <cell r="FH11644">
            <v>54</v>
          </cell>
          <cell r="FJ11644">
            <v>36</v>
          </cell>
          <cell r="PM11644">
            <v>12.247590000000001</v>
          </cell>
        </row>
        <row r="11645">
          <cell r="FH11645">
            <v>15</v>
          </cell>
          <cell r="FJ11645">
            <v>6</v>
          </cell>
          <cell r="PM11645">
            <v>1.05538</v>
          </cell>
        </row>
        <row r="11646">
          <cell r="FH11646">
            <v>300</v>
          </cell>
          <cell r="FJ11646">
            <v>110</v>
          </cell>
          <cell r="PM11646">
            <v>1.12016</v>
          </cell>
        </row>
        <row r="11647">
          <cell r="FH11647">
            <v>188</v>
          </cell>
          <cell r="FJ11647">
            <v>67</v>
          </cell>
          <cell r="PM11647">
            <v>1.12016</v>
          </cell>
        </row>
        <row r="11648">
          <cell r="FH11648">
            <v>36</v>
          </cell>
          <cell r="FJ11648">
            <v>5</v>
          </cell>
          <cell r="PM11648">
            <v>1.10816</v>
          </cell>
        </row>
        <row r="11649">
          <cell r="FH11649">
            <v>21</v>
          </cell>
          <cell r="FJ11649">
            <v>2</v>
          </cell>
          <cell r="PM11649">
            <v>1.05538</v>
          </cell>
        </row>
        <row r="11650">
          <cell r="FH11650">
            <v>67</v>
          </cell>
          <cell r="FJ11650">
            <v>67</v>
          </cell>
          <cell r="PM11650">
            <v>1.10816</v>
          </cell>
        </row>
        <row r="11651">
          <cell r="FH11651">
            <v>207</v>
          </cell>
          <cell r="FJ11651">
            <v>34</v>
          </cell>
          <cell r="PM11651">
            <v>1.10816</v>
          </cell>
        </row>
        <row r="11652">
          <cell r="FH11652">
            <v>0</v>
          </cell>
          <cell r="FJ11652">
            <v>0</v>
          </cell>
          <cell r="PM11652">
            <v>1.1818200000000001</v>
          </cell>
        </row>
        <row r="11653">
          <cell r="FH11653">
            <v>75</v>
          </cell>
          <cell r="FJ11653">
            <v>30</v>
          </cell>
          <cell r="PM11653">
            <v>1.12016</v>
          </cell>
        </row>
        <row r="11654">
          <cell r="FH11654">
            <v>0</v>
          </cell>
          <cell r="FJ11654">
            <v>0</v>
          </cell>
          <cell r="PM11654">
            <v>1.10816</v>
          </cell>
        </row>
        <row r="11655">
          <cell r="FH11655">
            <v>0</v>
          </cell>
          <cell r="FJ11655">
            <v>0</v>
          </cell>
          <cell r="PM11655">
            <v>1.10816</v>
          </cell>
        </row>
        <row r="11656">
          <cell r="FH11656">
            <v>30</v>
          </cell>
          <cell r="FJ11656">
            <v>15</v>
          </cell>
          <cell r="PM11656">
            <v>12.247590000000001</v>
          </cell>
        </row>
        <row r="11657">
          <cell r="FH11657">
            <v>19</v>
          </cell>
          <cell r="FJ11657">
            <v>8</v>
          </cell>
          <cell r="PM11657">
            <v>1.1785699999999999</v>
          </cell>
        </row>
        <row r="11658">
          <cell r="FH11658">
            <v>351</v>
          </cell>
          <cell r="FJ11658">
            <v>71</v>
          </cell>
          <cell r="PM11658">
            <v>1.05538</v>
          </cell>
        </row>
        <row r="11659">
          <cell r="FH11659">
            <v>25</v>
          </cell>
          <cell r="FJ11659">
            <v>14</v>
          </cell>
          <cell r="PM11659">
            <v>1.05254</v>
          </cell>
        </row>
        <row r="11660">
          <cell r="FH11660">
            <v>47</v>
          </cell>
          <cell r="FJ11660">
            <v>31</v>
          </cell>
          <cell r="PM11660">
            <v>1.35547</v>
          </cell>
        </row>
        <row r="11661">
          <cell r="FH11661">
            <v>39</v>
          </cell>
          <cell r="FJ11661">
            <v>19</v>
          </cell>
          <cell r="PM11661">
            <v>1.12016</v>
          </cell>
        </row>
        <row r="11662">
          <cell r="FH11662">
            <v>0</v>
          </cell>
          <cell r="FJ11662">
            <v>0</v>
          </cell>
          <cell r="PM11662">
            <v>1.1818200000000001</v>
          </cell>
        </row>
        <row r="11663">
          <cell r="FH11663">
            <v>22</v>
          </cell>
          <cell r="FJ11663">
            <v>10</v>
          </cell>
          <cell r="PM11663">
            <v>1.10816</v>
          </cell>
        </row>
        <row r="11664">
          <cell r="FH11664">
            <v>0</v>
          </cell>
          <cell r="FJ11664">
            <v>0</v>
          </cell>
          <cell r="PM11664">
            <v>1.05254</v>
          </cell>
        </row>
        <row r="11665">
          <cell r="FH11665">
            <v>31</v>
          </cell>
          <cell r="FJ11665">
            <v>10</v>
          </cell>
          <cell r="PM11665">
            <v>12.247590000000001</v>
          </cell>
        </row>
        <row r="11666">
          <cell r="FH11666">
            <v>37</v>
          </cell>
          <cell r="FJ11666">
            <v>24</v>
          </cell>
          <cell r="PM11666">
            <v>1.12016</v>
          </cell>
        </row>
        <row r="11667">
          <cell r="FH11667">
            <v>0</v>
          </cell>
          <cell r="FJ11667">
            <v>0</v>
          </cell>
          <cell r="PM11667">
            <v>1.12016</v>
          </cell>
        </row>
        <row r="11668">
          <cell r="FH11668">
            <v>0</v>
          </cell>
          <cell r="FJ11668">
            <v>0</v>
          </cell>
          <cell r="PM11668">
            <v>1.04545</v>
          </cell>
        </row>
        <row r="11669">
          <cell r="FH11669">
            <v>0</v>
          </cell>
          <cell r="FJ11669">
            <v>0</v>
          </cell>
          <cell r="PM11669">
            <v>1.1818200000000001</v>
          </cell>
        </row>
        <row r="11670">
          <cell r="FH11670">
            <v>0</v>
          </cell>
          <cell r="FJ11670">
            <v>0</v>
          </cell>
          <cell r="PM11670">
            <v>1.12016</v>
          </cell>
        </row>
        <row r="11671">
          <cell r="FH11671">
            <v>877</v>
          </cell>
          <cell r="FJ11671">
            <v>600</v>
          </cell>
          <cell r="PM11671">
            <v>1.05254</v>
          </cell>
        </row>
        <row r="11672">
          <cell r="FH11672">
            <v>84</v>
          </cell>
          <cell r="FJ11672">
            <v>38</v>
          </cell>
          <cell r="PM11672">
            <v>12.247590000000001</v>
          </cell>
        </row>
        <row r="11673">
          <cell r="FH11673">
            <v>0</v>
          </cell>
          <cell r="FJ11673">
            <v>0</v>
          </cell>
          <cell r="PM11673">
            <v>1.12016</v>
          </cell>
        </row>
        <row r="11674">
          <cell r="FH11674">
            <v>32</v>
          </cell>
          <cell r="FJ11674">
            <v>17</v>
          </cell>
          <cell r="PM11674">
            <v>1.05254</v>
          </cell>
        </row>
        <row r="11675">
          <cell r="FH11675">
            <v>0</v>
          </cell>
          <cell r="FJ11675">
            <v>0</v>
          </cell>
          <cell r="PM11675">
            <v>1.05254</v>
          </cell>
        </row>
        <row r="11676">
          <cell r="FH11676">
            <v>30</v>
          </cell>
          <cell r="FJ11676">
            <v>15</v>
          </cell>
          <cell r="PM11676">
            <v>1.12016</v>
          </cell>
        </row>
        <row r="11677">
          <cell r="FH11677">
            <v>110</v>
          </cell>
          <cell r="FJ11677">
            <v>98</v>
          </cell>
          <cell r="PM11677">
            <v>1.12016</v>
          </cell>
        </row>
        <row r="11678">
          <cell r="FH11678">
            <v>160</v>
          </cell>
          <cell r="FJ11678">
            <v>2</v>
          </cell>
          <cell r="PM11678">
            <v>1.05254</v>
          </cell>
        </row>
        <row r="11679">
          <cell r="FH11679">
            <v>0</v>
          </cell>
          <cell r="FJ11679">
            <v>0</v>
          </cell>
          <cell r="PM11679">
            <v>1.09091</v>
          </cell>
        </row>
        <row r="11680">
          <cell r="FH11680">
            <v>57</v>
          </cell>
          <cell r="FJ11680">
            <v>50</v>
          </cell>
          <cell r="PM11680">
            <v>1.12016</v>
          </cell>
        </row>
        <row r="11681">
          <cell r="FH11681">
            <v>32</v>
          </cell>
          <cell r="FJ11681">
            <v>2</v>
          </cell>
          <cell r="PM11681">
            <v>1.12016</v>
          </cell>
        </row>
        <row r="11682">
          <cell r="FH11682">
            <v>0</v>
          </cell>
          <cell r="FJ11682">
            <v>0</v>
          </cell>
          <cell r="PM11682">
            <v>1.09091</v>
          </cell>
        </row>
        <row r="11683">
          <cell r="FH11683">
            <v>174</v>
          </cell>
          <cell r="FJ11683">
            <v>79</v>
          </cell>
          <cell r="PM11683">
            <v>1.10816</v>
          </cell>
        </row>
        <row r="11684">
          <cell r="FH11684">
            <v>38</v>
          </cell>
          <cell r="FJ11684">
            <v>23</v>
          </cell>
          <cell r="PM11684">
            <v>1.05254</v>
          </cell>
        </row>
        <row r="11685">
          <cell r="FH11685">
            <v>17</v>
          </cell>
          <cell r="FJ11685">
            <v>1</v>
          </cell>
          <cell r="PM11685">
            <v>13.526350000000001</v>
          </cell>
        </row>
        <row r="11686">
          <cell r="FH11686">
            <v>18</v>
          </cell>
          <cell r="FJ11686">
            <v>10</v>
          </cell>
          <cell r="PM11686">
            <v>1.12016</v>
          </cell>
        </row>
        <row r="11687">
          <cell r="FH11687">
            <v>0</v>
          </cell>
          <cell r="FJ11687">
            <v>0</v>
          </cell>
          <cell r="PM11687">
            <v>1.12016</v>
          </cell>
        </row>
        <row r="11688">
          <cell r="FH11688">
            <v>22</v>
          </cell>
          <cell r="FJ11688">
            <v>1</v>
          </cell>
          <cell r="PM11688">
            <v>1.05538</v>
          </cell>
        </row>
        <row r="11689">
          <cell r="FH11689">
            <v>0</v>
          </cell>
          <cell r="FJ11689">
            <v>0</v>
          </cell>
          <cell r="PM11689">
            <v>1.10656</v>
          </cell>
        </row>
        <row r="11690">
          <cell r="FH11690">
            <v>116</v>
          </cell>
          <cell r="FJ11690">
            <v>48</v>
          </cell>
          <cell r="PM11690">
            <v>1.10816</v>
          </cell>
        </row>
        <row r="11691">
          <cell r="FH11691">
            <v>85</v>
          </cell>
          <cell r="FJ11691">
            <v>50</v>
          </cell>
          <cell r="PM11691">
            <v>1.12016</v>
          </cell>
        </row>
        <row r="11692">
          <cell r="FH11692">
            <v>16</v>
          </cell>
          <cell r="FJ11692">
            <v>7</v>
          </cell>
          <cell r="PM11692">
            <v>1.05254</v>
          </cell>
        </row>
        <row r="11693">
          <cell r="FH11693">
            <v>0</v>
          </cell>
          <cell r="FJ11693">
            <v>0</v>
          </cell>
          <cell r="PM11693">
            <v>1.12016</v>
          </cell>
        </row>
        <row r="11694">
          <cell r="FH11694">
            <v>30</v>
          </cell>
          <cell r="FJ11694">
            <v>16</v>
          </cell>
          <cell r="PM11694">
            <v>1.12016</v>
          </cell>
        </row>
        <row r="11695">
          <cell r="FH11695">
            <v>84</v>
          </cell>
          <cell r="FJ11695">
            <v>32</v>
          </cell>
          <cell r="PM11695">
            <v>1.12016</v>
          </cell>
        </row>
        <row r="11696">
          <cell r="FH11696">
            <v>0</v>
          </cell>
          <cell r="FJ11696">
            <v>0</v>
          </cell>
          <cell r="PM11696">
            <v>1.05254</v>
          </cell>
        </row>
        <row r="11697">
          <cell r="FH11697">
            <v>66</v>
          </cell>
          <cell r="FJ11697">
            <v>51</v>
          </cell>
          <cell r="PM11697">
            <v>1.05254</v>
          </cell>
        </row>
        <row r="11698">
          <cell r="FH11698">
            <v>355</v>
          </cell>
          <cell r="FJ11698">
            <v>266</v>
          </cell>
          <cell r="PM11698">
            <v>1.05538</v>
          </cell>
        </row>
        <row r="11699">
          <cell r="FH11699">
            <v>0</v>
          </cell>
          <cell r="FJ11699">
            <v>0</v>
          </cell>
          <cell r="PM11699">
            <v>1.1818200000000001</v>
          </cell>
        </row>
        <row r="11700">
          <cell r="FH11700">
            <v>62</v>
          </cell>
          <cell r="FJ11700">
            <v>18</v>
          </cell>
          <cell r="PM11700">
            <v>1.10816</v>
          </cell>
        </row>
        <row r="11701">
          <cell r="FH11701">
            <v>750</v>
          </cell>
          <cell r="FJ11701">
            <v>460</v>
          </cell>
          <cell r="PM11701">
            <v>1.10816</v>
          </cell>
        </row>
        <row r="11702">
          <cell r="FH11702">
            <v>0</v>
          </cell>
          <cell r="FJ11702">
            <v>0</v>
          </cell>
          <cell r="PM11702">
            <v>1.12016</v>
          </cell>
        </row>
        <row r="11703">
          <cell r="FH11703">
            <v>10</v>
          </cell>
          <cell r="FJ11703">
            <v>3</v>
          </cell>
          <cell r="PM11703">
            <v>1.12016</v>
          </cell>
        </row>
        <row r="11704">
          <cell r="FH11704">
            <v>0</v>
          </cell>
          <cell r="FJ11704">
            <v>0</v>
          </cell>
          <cell r="PM11704">
            <v>3.12324</v>
          </cell>
        </row>
        <row r="11705">
          <cell r="FH11705">
            <v>0</v>
          </cell>
          <cell r="FJ11705">
            <v>0</v>
          </cell>
          <cell r="PM11705">
            <v>1</v>
          </cell>
        </row>
        <row r="11706">
          <cell r="FH11706">
            <v>18</v>
          </cell>
          <cell r="FJ11706">
            <v>4</v>
          </cell>
          <cell r="PM11706">
            <v>1.12016</v>
          </cell>
        </row>
        <row r="11707">
          <cell r="FH11707">
            <v>3560</v>
          </cell>
          <cell r="FJ11707">
            <v>1886</v>
          </cell>
          <cell r="PM11707">
            <v>1.0726100000000001</v>
          </cell>
        </row>
        <row r="11708">
          <cell r="FH11708">
            <v>18</v>
          </cell>
          <cell r="FJ11708">
            <v>7</v>
          </cell>
          <cell r="PM11708">
            <v>1.12016</v>
          </cell>
        </row>
        <row r="11709">
          <cell r="FH11709">
            <v>420</v>
          </cell>
          <cell r="FJ11709">
            <v>40</v>
          </cell>
          <cell r="PM11709">
            <v>12.247590000000001</v>
          </cell>
        </row>
        <row r="11710">
          <cell r="FH11710">
            <v>1153</v>
          </cell>
          <cell r="FJ11710">
            <v>490</v>
          </cell>
          <cell r="PM11710">
            <v>1.0755399999999999</v>
          </cell>
        </row>
        <row r="11711">
          <cell r="FH11711">
            <v>70</v>
          </cell>
          <cell r="FJ11711">
            <v>49</v>
          </cell>
          <cell r="PM11711">
            <v>1.10816</v>
          </cell>
        </row>
        <row r="11712">
          <cell r="FH11712">
            <v>146</v>
          </cell>
          <cell r="FJ11712">
            <v>146</v>
          </cell>
          <cell r="PM11712">
            <v>1.12016</v>
          </cell>
        </row>
        <row r="11713">
          <cell r="FH11713">
            <v>9</v>
          </cell>
          <cell r="FJ11713">
            <v>3</v>
          </cell>
          <cell r="PM11713">
            <v>1.1353599999999999</v>
          </cell>
        </row>
        <row r="11714">
          <cell r="FH11714">
            <v>0</v>
          </cell>
          <cell r="FJ11714">
            <v>0</v>
          </cell>
          <cell r="PM11714">
            <v>1.1353599999999999</v>
          </cell>
        </row>
        <row r="11715">
          <cell r="FH11715">
            <v>0</v>
          </cell>
          <cell r="FJ11715">
            <v>0</v>
          </cell>
          <cell r="PM11715">
            <v>1.1353599999999999</v>
          </cell>
        </row>
        <row r="11716">
          <cell r="FH11716">
            <v>0</v>
          </cell>
          <cell r="FJ11716">
            <v>0</v>
          </cell>
          <cell r="PM11716">
            <v>1.1353599999999999</v>
          </cell>
        </row>
        <row r="11717">
          <cell r="FH11717">
            <v>0</v>
          </cell>
          <cell r="FJ11717">
            <v>0</v>
          </cell>
          <cell r="PM11717">
            <v>1.1353599999999999</v>
          </cell>
        </row>
        <row r="11718">
          <cell r="FH11718">
            <v>0</v>
          </cell>
          <cell r="FJ11718">
            <v>0</v>
          </cell>
          <cell r="PM11718">
            <v>1.1353599999999999</v>
          </cell>
        </row>
        <row r="11719">
          <cell r="FH11719">
            <v>47</v>
          </cell>
          <cell r="FJ11719">
            <v>25</v>
          </cell>
          <cell r="PM11719">
            <v>1.12016</v>
          </cell>
        </row>
        <row r="11720">
          <cell r="FH11720">
            <v>36</v>
          </cell>
          <cell r="FJ11720">
            <v>25</v>
          </cell>
          <cell r="PM11720">
            <v>1.12016</v>
          </cell>
        </row>
        <row r="11721">
          <cell r="FH11721">
            <v>75</v>
          </cell>
          <cell r="FJ11721">
            <v>36</v>
          </cell>
          <cell r="PM11721">
            <v>1.10816</v>
          </cell>
        </row>
        <row r="11722">
          <cell r="FH11722">
            <v>0</v>
          </cell>
          <cell r="FJ11722">
            <v>0</v>
          </cell>
          <cell r="PM11722">
            <v>1.05254</v>
          </cell>
        </row>
        <row r="11723">
          <cell r="FH11723">
            <v>0</v>
          </cell>
          <cell r="FJ11723">
            <v>0</v>
          </cell>
          <cell r="PM11723">
            <v>1.12016</v>
          </cell>
        </row>
        <row r="11724">
          <cell r="FH11724">
            <v>810</v>
          </cell>
          <cell r="FJ11724">
            <v>393</v>
          </cell>
          <cell r="PM11724">
            <v>1.04762</v>
          </cell>
        </row>
        <row r="11725">
          <cell r="FH11725">
            <v>92</v>
          </cell>
          <cell r="FJ11725">
            <v>32</v>
          </cell>
          <cell r="PM11725">
            <v>24</v>
          </cell>
        </row>
        <row r="11726">
          <cell r="FH11726">
            <v>0</v>
          </cell>
          <cell r="FJ11726">
            <v>0</v>
          </cell>
          <cell r="PM11726">
            <v>1.05254</v>
          </cell>
        </row>
        <row r="11727">
          <cell r="FH11727">
            <v>100</v>
          </cell>
          <cell r="FJ11727">
            <v>41</v>
          </cell>
          <cell r="PM11727">
            <v>1.05538</v>
          </cell>
        </row>
        <row r="11728">
          <cell r="FH11728">
            <v>252</v>
          </cell>
          <cell r="FJ11728">
            <v>156</v>
          </cell>
          <cell r="PM11728">
            <v>1.05254</v>
          </cell>
        </row>
        <row r="11729">
          <cell r="FH11729">
            <v>0</v>
          </cell>
          <cell r="FJ11729">
            <v>0</v>
          </cell>
          <cell r="PM11729">
            <v>1.10816</v>
          </cell>
        </row>
        <row r="11730">
          <cell r="FH11730">
            <v>0</v>
          </cell>
          <cell r="FJ11730">
            <v>0</v>
          </cell>
          <cell r="PM11730">
            <v>1.05254</v>
          </cell>
        </row>
        <row r="11731">
          <cell r="FH11731">
            <v>13427</v>
          </cell>
          <cell r="FJ11731">
            <v>13196</v>
          </cell>
          <cell r="PM11731">
            <v>1.04762</v>
          </cell>
        </row>
        <row r="11732">
          <cell r="FH11732">
            <v>484</v>
          </cell>
          <cell r="FJ11732">
            <v>32</v>
          </cell>
          <cell r="PM11732">
            <v>1.10816</v>
          </cell>
        </row>
        <row r="11733">
          <cell r="FH11733">
            <v>0</v>
          </cell>
          <cell r="FJ11733">
            <v>0</v>
          </cell>
          <cell r="PM11733">
            <v>1.05254</v>
          </cell>
        </row>
        <row r="11734">
          <cell r="FH11734">
            <v>0</v>
          </cell>
          <cell r="FJ11734">
            <v>0</v>
          </cell>
          <cell r="PM11734">
            <v>1.05254</v>
          </cell>
        </row>
        <row r="11735">
          <cell r="FH11735">
            <v>53</v>
          </cell>
          <cell r="FJ11735">
            <v>4</v>
          </cell>
          <cell r="PM11735">
            <v>1.05538</v>
          </cell>
        </row>
        <row r="11736">
          <cell r="FH11736">
            <v>23</v>
          </cell>
          <cell r="FJ11736">
            <v>15</v>
          </cell>
          <cell r="PM11736">
            <v>1.05254</v>
          </cell>
        </row>
        <row r="11737">
          <cell r="FH11737">
            <v>0</v>
          </cell>
          <cell r="FJ11737">
            <v>0</v>
          </cell>
          <cell r="PM11737">
            <v>1.05254</v>
          </cell>
        </row>
        <row r="11738">
          <cell r="FH11738">
            <v>49</v>
          </cell>
          <cell r="FJ11738">
            <v>25</v>
          </cell>
          <cell r="PM11738">
            <v>1.12016</v>
          </cell>
        </row>
        <row r="11739">
          <cell r="FH11739">
            <v>358</v>
          </cell>
          <cell r="FJ11739">
            <v>214</v>
          </cell>
          <cell r="PM11739">
            <v>1.05538</v>
          </cell>
        </row>
        <row r="11740">
          <cell r="FH11740">
            <v>0</v>
          </cell>
          <cell r="FJ11740">
            <v>0</v>
          </cell>
          <cell r="PM11740">
            <v>1.04762</v>
          </cell>
        </row>
        <row r="11741">
          <cell r="FH11741">
            <v>8</v>
          </cell>
          <cell r="FJ11741">
            <v>4</v>
          </cell>
          <cell r="PM11741">
            <v>12.247590000000001</v>
          </cell>
        </row>
        <row r="11742">
          <cell r="FH11742">
            <v>108</v>
          </cell>
          <cell r="FJ11742">
            <v>2</v>
          </cell>
          <cell r="PM11742">
            <v>6.1052600000000004</v>
          </cell>
        </row>
        <row r="11743">
          <cell r="FH11743">
            <v>491</v>
          </cell>
          <cell r="FJ11743">
            <v>300</v>
          </cell>
          <cell r="PM11743">
            <v>1.05254</v>
          </cell>
        </row>
        <row r="11744">
          <cell r="FH11744">
            <v>106</v>
          </cell>
          <cell r="FJ11744">
            <v>30</v>
          </cell>
          <cell r="PM11744">
            <v>1.05254</v>
          </cell>
        </row>
        <row r="11745">
          <cell r="FH11745">
            <v>30</v>
          </cell>
          <cell r="FJ11745">
            <v>2</v>
          </cell>
          <cell r="PM11745">
            <v>1.10816</v>
          </cell>
        </row>
        <row r="11746">
          <cell r="FH11746">
            <v>293</v>
          </cell>
          <cell r="FJ11746">
            <v>129</v>
          </cell>
          <cell r="PM11746">
            <v>1.05254</v>
          </cell>
        </row>
        <row r="11747">
          <cell r="FH11747">
            <v>20</v>
          </cell>
          <cell r="FJ11747">
            <v>1</v>
          </cell>
          <cell r="PM11747">
            <v>1.05254</v>
          </cell>
        </row>
        <row r="11748">
          <cell r="FH11748">
            <v>0</v>
          </cell>
          <cell r="FJ11748">
            <v>0</v>
          </cell>
          <cell r="PM11748">
            <v>1.1818200000000001</v>
          </cell>
        </row>
        <row r="11749">
          <cell r="FH11749">
            <v>23</v>
          </cell>
          <cell r="FJ11749">
            <v>8</v>
          </cell>
          <cell r="PM11749">
            <v>1.05538</v>
          </cell>
        </row>
        <row r="11750">
          <cell r="FH11750">
            <v>18</v>
          </cell>
          <cell r="FJ11750">
            <v>7</v>
          </cell>
          <cell r="PM11750">
            <v>1.05254</v>
          </cell>
        </row>
        <row r="11751">
          <cell r="FH11751">
            <v>18</v>
          </cell>
          <cell r="FJ11751">
            <v>10</v>
          </cell>
          <cell r="PM11751">
            <v>1.12016</v>
          </cell>
        </row>
        <row r="11752">
          <cell r="FH11752">
            <v>136</v>
          </cell>
          <cell r="FJ11752">
            <v>120</v>
          </cell>
          <cell r="PM11752">
            <v>1.05254</v>
          </cell>
        </row>
        <row r="11753">
          <cell r="FH11753">
            <v>0</v>
          </cell>
          <cell r="FJ11753">
            <v>0</v>
          </cell>
          <cell r="PM11753">
            <v>3.12324</v>
          </cell>
        </row>
        <row r="11754">
          <cell r="FH11754">
            <v>38</v>
          </cell>
          <cell r="FJ11754">
            <v>20</v>
          </cell>
          <cell r="PM11754">
            <v>13.526350000000001</v>
          </cell>
        </row>
        <row r="11755">
          <cell r="FH11755">
            <v>30</v>
          </cell>
          <cell r="FJ11755">
            <v>20</v>
          </cell>
          <cell r="PM11755">
            <v>1.12016</v>
          </cell>
        </row>
        <row r="11756">
          <cell r="FH11756">
            <v>30</v>
          </cell>
          <cell r="FJ11756">
            <v>11</v>
          </cell>
          <cell r="PM11756">
            <v>1.04545</v>
          </cell>
        </row>
        <row r="11757">
          <cell r="FH11757">
            <v>796</v>
          </cell>
          <cell r="FJ11757">
            <v>123</v>
          </cell>
          <cell r="PM11757">
            <v>1.05254</v>
          </cell>
        </row>
        <row r="11758">
          <cell r="FH11758">
            <v>15</v>
          </cell>
          <cell r="FJ11758">
            <v>7</v>
          </cell>
          <cell r="PM11758">
            <v>1.05254</v>
          </cell>
        </row>
        <row r="11759">
          <cell r="FH11759">
            <v>92</v>
          </cell>
          <cell r="FJ11759">
            <v>2</v>
          </cell>
          <cell r="PM11759">
            <v>1.05254</v>
          </cell>
        </row>
        <row r="11760">
          <cell r="FH11760">
            <v>68</v>
          </cell>
          <cell r="FJ11760">
            <v>0</v>
          </cell>
          <cell r="PM11760">
            <v>4.75</v>
          </cell>
        </row>
        <row r="11761">
          <cell r="FH11761">
            <v>48</v>
          </cell>
          <cell r="FJ11761">
            <v>5</v>
          </cell>
          <cell r="PM11761">
            <v>1.05538</v>
          </cell>
        </row>
        <row r="11762">
          <cell r="FH11762">
            <v>0</v>
          </cell>
          <cell r="FJ11762">
            <v>0</v>
          </cell>
          <cell r="PM11762">
            <v>1.10816</v>
          </cell>
        </row>
        <row r="11763">
          <cell r="FH11763">
            <v>358</v>
          </cell>
          <cell r="FJ11763">
            <v>182</v>
          </cell>
          <cell r="PM11763">
            <v>1.35547</v>
          </cell>
        </row>
        <row r="11764">
          <cell r="FH11764">
            <v>0</v>
          </cell>
          <cell r="FJ11764">
            <v>0</v>
          </cell>
          <cell r="PM11764">
            <v>1.05254</v>
          </cell>
        </row>
        <row r="11765">
          <cell r="FH11765">
            <v>31</v>
          </cell>
          <cell r="FJ11765">
            <v>1</v>
          </cell>
          <cell r="PM11765">
            <v>15.16667</v>
          </cell>
        </row>
        <row r="11766">
          <cell r="FH11766">
            <v>30</v>
          </cell>
          <cell r="FJ11766">
            <v>20</v>
          </cell>
          <cell r="PM11766">
            <v>1.12016</v>
          </cell>
        </row>
        <row r="11767">
          <cell r="FH11767">
            <v>15</v>
          </cell>
          <cell r="FJ11767">
            <v>11</v>
          </cell>
          <cell r="PM11767">
            <v>1.05254</v>
          </cell>
        </row>
        <row r="11768">
          <cell r="FH11768">
            <v>14</v>
          </cell>
          <cell r="FJ11768">
            <v>7</v>
          </cell>
          <cell r="PM11768">
            <v>1.12016</v>
          </cell>
        </row>
        <row r="11769">
          <cell r="FH11769">
            <v>0</v>
          </cell>
          <cell r="FJ11769">
            <v>0</v>
          </cell>
          <cell r="PM11769">
            <v>1</v>
          </cell>
        </row>
        <row r="11770">
          <cell r="FH11770">
            <v>155</v>
          </cell>
          <cell r="FJ11770">
            <v>100</v>
          </cell>
          <cell r="PM11770">
            <v>1.10816</v>
          </cell>
        </row>
        <row r="11771">
          <cell r="FH11771">
            <v>65</v>
          </cell>
          <cell r="FJ11771">
            <v>37</v>
          </cell>
          <cell r="PM11771">
            <v>1.05254</v>
          </cell>
        </row>
        <row r="11772">
          <cell r="FH11772">
            <v>114</v>
          </cell>
          <cell r="FJ11772">
            <v>49</v>
          </cell>
          <cell r="PM11772">
            <v>1.10816</v>
          </cell>
        </row>
        <row r="11773">
          <cell r="FH11773">
            <v>21</v>
          </cell>
          <cell r="FJ11773">
            <v>0</v>
          </cell>
          <cell r="PM11773">
            <v>1.1785699999999999</v>
          </cell>
        </row>
        <row r="11774">
          <cell r="FH11774">
            <v>1367</v>
          </cell>
          <cell r="FJ11774">
            <v>120</v>
          </cell>
          <cell r="PM11774">
            <v>1.1785699999999999</v>
          </cell>
        </row>
        <row r="11775">
          <cell r="FH11775">
            <v>40</v>
          </cell>
          <cell r="FJ11775">
            <v>0</v>
          </cell>
          <cell r="PM11775">
            <v>1.12016</v>
          </cell>
        </row>
        <row r="11776">
          <cell r="FH11776">
            <v>176</v>
          </cell>
          <cell r="FJ11776">
            <v>101</v>
          </cell>
          <cell r="PM11776">
            <v>1.12016</v>
          </cell>
        </row>
        <row r="11777">
          <cell r="FH11777">
            <v>170</v>
          </cell>
          <cell r="FJ11777">
            <v>145</v>
          </cell>
          <cell r="PM11777">
            <v>1.20096</v>
          </cell>
        </row>
        <row r="11778">
          <cell r="FH11778">
            <v>40</v>
          </cell>
          <cell r="FJ11778">
            <v>28</v>
          </cell>
          <cell r="PM11778">
            <v>1.12016</v>
          </cell>
        </row>
        <row r="11779">
          <cell r="FH11779">
            <v>17362</v>
          </cell>
          <cell r="FJ11779">
            <v>130</v>
          </cell>
          <cell r="PM11779">
            <v>1.05254</v>
          </cell>
        </row>
        <row r="11780">
          <cell r="FH11780">
            <v>30</v>
          </cell>
          <cell r="FJ11780">
            <v>15</v>
          </cell>
          <cell r="PM11780">
            <v>13.526350000000001</v>
          </cell>
        </row>
        <row r="11781">
          <cell r="FH11781">
            <v>16</v>
          </cell>
          <cell r="FJ11781">
            <v>3</v>
          </cell>
          <cell r="PM11781">
            <v>1.12016</v>
          </cell>
        </row>
        <row r="11782">
          <cell r="FH11782">
            <v>450</v>
          </cell>
          <cell r="FJ11782">
            <v>90</v>
          </cell>
          <cell r="PM11782">
            <v>1.05538</v>
          </cell>
        </row>
        <row r="11783">
          <cell r="FH11783">
            <v>180</v>
          </cell>
          <cell r="FJ11783">
            <v>60</v>
          </cell>
          <cell r="PM11783">
            <v>1.10816</v>
          </cell>
        </row>
        <row r="11784">
          <cell r="FH11784">
            <v>2</v>
          </cell>
          <cell r="FJ11784">
            <v>2</v>
          </cell>
          <cell r="PM11784">
            <v>12.307689999999999</v>
          </cell>
        </row>
        <row r="11785">
          <cell r="FH11785">
            <v>42</v>
          </cell>
          <cell r="FJ11785">
            <v>0</v>
          </cell>
          <cell r="PM11785">
            <v>1.12016</v>
          </cell>
        </row>
        <row r="11786">
          <cell r="FH11786">
            <v>193</v>
          </cell>
          <cell r="FJ11786">
            <v>18</v>
          </cell>
          <cell r="PM11786">
            <v>1.1785699999999999</v>
          </cell>
        </row>
        <row r="11787">
          <cell r="FH11787">
            <v>65</v>
          </cell>
          <cell r="FJ11787">
            <v>3</v>
          </cell>
          <cell r="PM11787">
            <v>1.05254</v>
          </cell>
        </row>
        <row r="11788">
          <cell r="FH11788">
            <v>17</v>
          </cell>
          <cell r="FJ11788">
            <v>15</v>
          </cell>
          <cell r="PM11788">
            <v>1.12016</v>
          </cell>
        </row>
        <row r="11789">
          <cell r="FH11789">
            <v>0</v>
          </cell>
          <cell r="FJ11789">
            <v>0</v>
          </cell>
          <cell r="PM11789">
            <v>1.10816</v>
          </cell>
        </row>
        <row r="11790">
          <cell r="FH11790">
            <v>163</v>
          </cell>
          <cell r="FJ11790">
            <v>67</v>
          </cell>
          <cell r="PM11790">
            <v>12.247590000000001</v>
          </cell>
        </row>
        <row r="11791">
          <cell r="FH11791">
            <v>28</v>
          </cell>
          <cell r="FJ11791">
            <v>0</v>
          </cell>
          <cell r="PM11791">
            <v>15.16667</v>
          </cell>
        </row>
        <row r="11792">
          <cell r="FH11792">
            <v>15</v>
          </cell>
          <cell r="FJ11792">
            <v>8</v>
          </cell>
          <cell r="PM11792">
            <v>13.526350000000001</v>
          </cell>
        </row>
        <row r="11793">
          <cell r="FH11793">
            <v>65</v>
          </cell>
          <cell r="FJ11793">
            <v>25</v>
          </cell>
          <cell r="PM11793">
            <v>1.05538</v>
          </cell>
        </row>
        <row r="11794">
          <cell r="FH11794">
            <v>150</v>
          </cell>
          <cell r="FJ11794">
            <v>80</v>
          </cell>
          <cell r="PM11794">
            <v>13.526350000000001</v>
          </cell>
        </row>
        <row r="11795">
          <cell r="FH11795">
            <v>18</v>
          </cell>
          <cell r="FJ11795">
            <v>0</v>
          </cell>
          <cell r="PM11795">
            <v>12.247590000000001</v>
          </cell>
        </row>
        <row r="11796">
          <cell r="FH11796">
            <v>2</v>
          </cell>
          <cell r="FJ11796">
            <v>0</v>
          </cell>
          <cell r="PM11796">
            <v>1.04545</v>
          </cell>
        </row>
        <row r="11797">
          <cell r="FH11797">
            <v>29</v>
          </cell>
          <cell r="FJ11797">
            <v>27</v>
          </cell>
          <cell r="PM11797">
            <v>1.12016</v>
          </cell>
        </row>
        <row r="11798">
          <cell r="FH11798">
            <v>22</v>
          </cell>
          <cell r="FJ11798">
            <v>6</v>
          </cell>
          <cell r="PM11798">
            <v>1.12016</v>
          </cell>
        </row>
        <row r="11799">
          <cell r="FH11799">
            <v>190</v>
          </cell>
          <cell r="FJ11799">
            <v>50</v>
          </cell>
          <cell r="PM11799">
            <v>1.1785699999999999</v>
          </cell>
        </row>
        <row r="11800">
          <cell r="FH11800">
            <v>28</v>
          </cell>
          <cell r="FJ11800">
            <v>23</v>
          </cell>
          <cell r="PM11800">
            <v>1.05254</v>
          </cell>
        </row>
        <row r="11801">
          <cell r="FH11801">
            <v>28</v>
          </cell>
          <cell r="FJ11801">
            <v>28</v>
          </cell>
          <cell r="PM11801">
            <v>1.12016</v>
          </cell>
        </row>
        <row r="11802">
          <cell r="FH11802">
            <v>320</v>
          </cell>
          <cell r="FJ11802">
            <v>60</v>
          </cell>
          <cell r="PM11802">
            <v>1.10816</v>
          </cell>
        </row>
        <row r="11803">
          <cell r="FH11803">
            <v>53</v>
          </cell>
          <cell r="FJ11803">
            <v>30</v>
          </cell>
          <cell r="PM11803">
            <v>1.12016</v>
          </cell>
        </row>
        <row r="11804">
          <cell r="FH11804">
            <v>197</v>
          </cell>
          <cell r="FJ11804">
            <v>147</v>
          </cell>
          <cell r="PM11804">
            <v>1.10816</v>
          </cell>
        </row>
        <row r="11805">
          <cell r="FH11805">
            <v>28</v>
          </cell>
          <cell r="FJ11805">
            <v>20</v>
          </cell>
          <cell r="PM11805">
            <v>1.05254</v>
          </cell>
        </row>
        <row r="11806">
          <cell r="FH11806">
            <v>0</v>
          </cell>
          <cell r="FJ11806">
            <v>0</v>
          </cell>
          <cell r="PM11806">
            <v>1.6666700000000001</v>
          </cell>
        </row>
        <row r="11807">
          <cell r="FH11807">
            <v>50</v>
          </cell>
          <cell r="FJ11807">
            <v>7</v>
          </cell>
          <cell r="PM11807">
            <v>1.12016</v>
          </cell>
        </row>
        <row r="11808">
          <cell r="FH11808">
            <v>0</v>
          </cell>
          <cell r="FJ11808">
            <v>0</v>
          </cell>
          <cell r="PM11808">
            <v>1.10816</v>
          </cell>
        </row>
        <row r="11809">
          <cell r="FH11809">
            <v>28</v>
          </cell>
          <cell r="FJ11809">
            <v>1</v>
          </cell>
          <cell r="PM11809">
            <v>15.16667</v>
          </cell>
        </row>
        <row r="11810">
          <cell r="FH11810">
            <v>10</v>
          </cell>
          <cell r="FJ11810">
            <v>3</v>
          </cell>
          <cell r="PM11810">
            <v>1.10816</v>
          </cell>
        </row>
        <row r="11811">
          <cell r="FH11811">
            <v>123</v>
          </cell>
          <cell r="FJ11811">
            <v>22</v>
          </cell>
          <cell r="PM11811">
            <v>11</v>
          </cell>
        </row>
        <row r="11812">
          <cell r="FH11812">
            <v>23</v>
          </cell>
          <cell r="FJ11812">
            <v>12</v>
          </cell>
          <cell r="PM11812">
            <v>12.247590000000001</v>
          </cell>
        </row>
        <row r="11813">
          <cell r="FH11813">
            <v>130</v>
          </cell>
          <cell r="FJ11813">
            <v>85</v>
          </cell>
          <cell r="PM11813">
            <v>1.12016</v>
          </cell>
        </row>
        <row r="11814">
          <cell r="FH11814">
            <v>56</v>
          </cell>
          <cell r="FJ11814">
            <v>43</v>
          </cell>
          <cell r="PM11814">
            <v>1.05254</v>
          </cell>
        </row>
        <row r="11815">
          <cell r="FH11815">
            <v>0</v>
          </cell>
          <cell r="FJ11815">
            <v>0</v>
          </cell>
          <cell r="PM11815">
            <v>1.12016</v>
          </cell>
        </row>
        <row r="11816">
          <cell r="FH11816">
            <v>0</v>
          </cell>
          <cell r="FJ11816">
            <v>0</v>
          </cell>
          <cell r="PM11816">
            <v>1.12016</v>
          </cell>
        </row>
        <row r="11817">
          <cell r="FH11817">
            <v>109</v>
          </cell>
          <cell r="FJ11817">
            <v>53</v>
          </cell>
          <cell r="PM11817">
            <v>1.12016</v>
          </cell>
        </row>
        <row r="11818">
          <cell r="FH11818">
            <v>219</v>
          </cell>
          <cell r="FJ11818">
            <v>219</v>
          </cell>
          <cell r="PM11818">
            <v>1.10816</v>
          </cell>
        </row>
        <row r="11819">
          <cell r="FH11819">
            <v>15</v>
          </cell>
          <cell r="FJ11819">
            <v>5</v>
          </cell>
          <cell r="PM11819">
            <v>12.247590000000001</v>
          </cell>
        </row>
        <row r="11820">
          <cell r="FH11820">
            <v>15</v>
          </cell>
          <cell r="FJ11820">
            <v>15</v>
          </cell>
          <cell r="PM11820">
            <v>1.12016</v>
          </cell>
        </row>
        <row r="11821">
          <cell r="FH11821">
            <v>25</v>
          </cell>
          <cell r="FJ11821">
            <v>24</v>
          </cell>
          <cell r="PM11821">
            <v>1.12016</v>
          </cell>
        </row>
        <row r="11822">
          <cell r="FH11822">
            <v>34</v>
          </cell>
          <cell r="FJ11822">
            <v>6</v>
          </cell>
          <cell r="PM11822">
            <v>1.12016</v>
          </cell>
        </row>
        <row r="11823">
          <cell r="FH11823">
            <v>400</v>
          </cell>
          <cell r="FJ11823">
            <v>300</v>
          </cell>
          <cell r="PM11823">
            <v>1.05254</v>
          </cell>
        </row>
        <row r="11824">
          <cell r="FH11824">
            <v>15</v>
          </cell>
          <cell r="FJ11824">
            <v>13</v>
          </cell>
          <cell r="PM11824">
            <v>1.05254</v>
          </cell>
        </row>
        <row r="11825">
          <cell r="FH11825">
            <v>28</v>
          </cell>
          <cell r="FJ11825">
            <v>8</v>
          </cell>
          <cell r="PM11825">
            <v>1.10816</v>
          </cell>
        </row>
        <row r="11826">
          <cell r="FH11826">
            <v>5</v>
          </cell>
          <cell r="FJ11826">
            <v>0</v>
          </cell>
          <cell r="PM11826">
            <v>1.04762</v>
          </cell>
        </row>
        <row r="11827">
          <cell r="FH11827">
            <v>0</v>
          </cell>
          <cell r="FJ11827">
            <v>0</v>
          </cell>
          <cell r="PM11827">
            <v>1.05254</v>
          </cell>
        </row>
        <row r="11828">
          <cell r="FH11828">
            <v>33</v>
          </cell>
          <cell r="FJ11828">
            <v>14</v>
          </cell>
          <cell r="PM11828">
            <v>1.12016</v>
          </cell>
        </row>
        <row r="11829">
          <cell r="FH11829">
            <v>500</v>
          </cell>
          <cell r="FJ11829">
            <v>5</v>
          </cell>
          <cell r="PM11829">
            <v>1.10816</v>
          </cell>
        </row>
        <row r="11830">
          <cell r="FH11830">
            <v>10</v>
          </cell>
          <cell r="FJ11830">
            <v>6</v>
          </cell>
          <cell r="PM11830">
            <v>12.247590000000001</v>
          </cell>
        </row>
        <row r="11831">
          <cell r="FH11831">
            <v>28</v>
          </cell>
          <cell r="FJ11831">
            <v>20</v>
          </cell>
          <cell r="PM11831">
            <v>1.12016</v>
          </cell>
        </row>
        <row r="11832">
          <cell r="FH11832">
            <v>17</v>
          </cell>
          <cell r="FJ11832">
            <v>8</v>
          </cell>
          <cell r="PM11832">
            <v>1.05254</v>
          </cell>
        </row>
        <row r="11833">
          <cell r="FH11833">
            <v>214</v>
          </cell>
          <cell r="FJ11833">
            <v>168</v>
          </cell>
          <cell r="PM11833">
            <v>1.05254</v>
          </cell>
        </row>
        <row r="11834">
          <cell r="FH11834">
            <v>61</v>
          </cell>
          <cell r="FJ11834">
            <v>6</v>
          </cell>
          <cell r="PM11834">
            <v>1.05254</v>
          </cell>
        </row>
        <row r="11835">
          <cell r="FH11835">
            <v>20</v>
          </cell>
          <cell r="FJ11835">
            <v>15</v>
          </cell>
          <cell r="PM11835">
            <v>1.12016</v>
          </cell>
        </row>
        <row r="11836">
          <cell r="FH11836">
            <v>136</v>
          </cell>
          <cell r="FJ11836">
            <v>1</v>
          </cell>
          <cell r="PM11836">
            <v>1.04762</v>
          </cell>
        </row>
        <row r="11837">
          <cell r="FH11837">
            <v>35</v>
          </cell>
          <cell r="FJ11837">
            <v>5</v>
          </cell>
          <cell r="PM11837">
            <v>1.1785699999999999</v>
          </cell>
        </row>
        <row r="11838">
          <cell r="FH11838">
            <v>0</v>
          </cell>
          <cell r="FJ11838">
            <v>0</v>
          </cell>
          <cell r="PM11838">
            <v>1.05538</v>
          </cell>
        </row>
        <row r="11839">
          <cell r="FH11839">
            <v>1007</v>
          </cell>
          <cell r="FJ11839">
            <v>620</v>
          </cell>
          <cell r="PM11839">
            <v>1.12016</v>
          </cell>
        </row>
        <row r="11840">
          <cell r="FH11840">
            <v>45</v>
          </cell>
          <cell r="FJ11840">
            <v>15</v>
          </cell>
          <cell r="PM11840">
            <v>12.247590000000001</v>
          </cell>
        </row>
        <row r="11841">
          <cell r="FH11841">
            <v>31</v>
          </cell>
          <cell r="FJ11841">
            <v>20</v>
          </cell>
          <cell r="PM11841">
            <v>1.05254</v>
          </cell>
        </row>
        <row r="11842">
          <cell r="FH11842">
            <v>130</v>
          </cell>
          <cell r="FJ11842">
            <v>120</v>
          </cell>
          <cell r="PM11842">
            <v>1.12016</v>
          </cell>
        </row>
        <row r="11843">
          <cell r="FH11843">
            <v>20</v>
          </cell>
          <cell r="FJ11843">
            <v>5</v>
          </cell>
          <cell r="PM11843">
            <v>1.05538</v>
          </cell>
        </row>
        <row r="11844">
          <cell r="FH11844">
            <v>52</v>
          </cell>
          <cell r="FJ11844">
            <v>8</v>
          </cell>
          <cell r="PM11844">
            <v>1.04545</v>
          </cell>
        </row>
        <row r="11845">
          <cell r="FH11845">
            <v>69</v>
          </cell>
          <cell r="FJ11845">
            <v>35</v>
          </cell>
          <cell r="PM11845">
            <v>1.10816</v>
          </cell>
        </row>
        <row r="11846">
          <cell r="FH11846">
            <v>75</v>
          </cell>
          <cell r="FJ11846">
            <v>1</v>
          </cell>
          <cell r="PM11846">
            <v>11</v>
          </cell>
        </row>
        <row r="11847">
          <cell r="FH11847">
            <v>15</v>
          </cell>
          <cell r="FJ11847">
            <v>13</v>
          </cell>
          <cell r="PM11847">
            <v>1.12016</v>
          </cell>
        </row>
        <row r="11848">
          <cell r="FH11848">
            <v>48</v>
          </cell>
          <cell r="FJ11848">
            <v>4</v>
          </cell>
          <cell r="PM11848">
            <v>12.247590000000001</v>
          </cell>
        </row>
        <row r="11849">
          <cell r="FH11849">
            <v>23</v>
          </cell>
          <cell r="FJ11849">
            <v>23</v>
          </cell>
          <cell r="PM11849">
            <v>1.12016</v>
          </cell>
        </row>
        <row r="11850">
          <cell r="FH11850">
            <v>121</v>
          </cell>
          <cell r="FJ11850">
            <v>29</v>
          </cell>
          <cell r="PM11850">
            <v>1.12016</v>
          </cell>
        </row>
        <row r="11851">
          <cell r="FH11851">
            <v>150</v>
          </cell>
          <cell r="FJ11851">
            <v>70</v>
          </cell>
          <cell r="PM11851">
            <v>1.05538</v>
          </cell>
        </row>
        <row r="11852">
          <cell r="FH11852">
            <v>0</v>
          </cell>
          <cell r="FJ11852">
            <v>0</v>
          </cell>
          <cell r="PM11852">
            <v>1.04762</v>
          </cell>
        </row>
        <row r="11853">
          <cell r="FH11853">
            <v>55</v>
          </cell>
          <cell r="FJ11853">
            <v>22</v>
          </cell>
          <cell r="PM11853">
            <v>1.10816</v>
          </cell>
        </row>
        <row r="11854">
          <cell r="FH11854">
            <v>28</v>
          </cell>
          <cell r="FJ11854">
            <v>0</v>
          </cell>
          <cell r="PM11854">
            <v>13.526350000000001</v>
          </cell>
        </row>
        <row r="11855">
          <cell r="FH11855">
            <v>36</v>
          </cell>
          <cell r="FJ11855">
            <v>32</v>
          </cell>
          <cell r="PM11855">
            <v>1.05538</v>
          </cell>
        </row>
        <row r="11856">
          <cell r="FH11856">
            <v>30</v>
          </cell>
          <cell r="FJ11856">
            <v>24</v>
          </cell>
          <cell r="PM11856">
            <v>12.247590000000001</v>
          </cell>
        </row>
        <row r="11857">
          <cell r="FH11857">
            <v>41</v>
          </cell>
          <cell r="FJ11857">
            <v>15</v>
          </cell>
          <cell r="PM11857">
            <v>1.12016</v>
          </cell>
        </row>
        <row r="11858">
          <cell r="FH11858">
            <v>300</v>
          </cell>
          <cell r="FJ11858">
            <v>150</v>
          </cell>
          <cell r="PM11858">
            <v>11</v>
          </cell>
        </row>
        <row r="11859">
          <cell r="FH11859">
            <v>12</v>
          </cell>
          <cell r="FJ11859">
            <v>0</v>
          </cell>
          <cell r="PM11859">
            <v>1.04545</v>
          </cell>
        </row>
        <row r="11860">
          <cell r="FH11860">
            <v>151</v>
          </cell>
          <cell r="FJ11860">
            <v>26</v>
          </cell>
          <cell r="PM11860">
            <v>1.10816</v>
          </cell>
        </row>
        <row r="11861">
          <cell r="FH11861">
            <v>201</v>
          </cell>
          <cell r="FJ11861">
            <v>201</v>
          </cell>
          <cell r="PM11861">
            <v>1.10816</v>
          </cell>
        </row>
        <row r="11862">
          <cell r="FH11862">
            <v>63</v>
          </cell>
          <cell r="FJ11862">
            <v>14</v>
          </cell>
          <cell r="PM11862">
            <v>1.12016</v>
          </cell>
        </row>
        <row r="11863">
          <cell r="FH11863">
            <v>1600</v>
          </cell>
          <cell r="FJ11863">
            <v>700</v>
          </cell>
          <cell r="PM11863">
            <v>1.10816</v>
          </cell>
        </row>
        <row r="11864">
          <cell r="FH11864">
            <v>25</v>
          </cell>
          <cell r="FJ11864">
            <v>25</v>
          </cell>
          <cell r="PM11864">
            <v>1.12016</v>
          </cell>
        </row>
        <row r="11865">
          <cell r="FH11865">
            <v>72</v>
          </cell>
          <cell r="FJ11865">
            <v>15</v>
          </cell>
          <cell r="PM11865">
            <v>6.1052600000000004</v>
          </cell>
        </row>
        <row r="11866">
          <cell r="FH11866">
            <v>15</v>
          </cell>
          <cell r="FJ11866">
            <v>7</v>
          </cell>
          <cell r="PM11866">
            <v>1.12016</v>
          </cell>
        </row>
        <row r="11867">
          <cell r="FH11867">
            <v>30</v>
          </cell>
          <cell r="FJ11867">
            <v>18</v>
          </cell>
          <cell r="PM11867">
            <v>12.247590000000001</v>
          </cell>
        </row>
        <row r="11868">
          <cell r="FH11868">
            <v>0</v>
          </cell>
          <cell r="FJ11868">
            <v>0</v>
          </cell>
          <cell r="PM11868">
            <v>1.12016</v>
          </cell>
        </row>
        <row r="11869">
          <cell r="FH11869">
            <v>215</v>
          </cell>
          <cell r="FJ11869">
            <v>170</v>
          </cell>
          <cell r="PM11869">
            <v>1.1353599999999999</v>
          </cell>
        </row>
        <row r="11870">
          <cell r="FH11870">
            <v>0</v>
          </cell>
          <cell r="FJ11870">
            <v>0</v>
          </cell>
          <cell r="PM11870">
            <v>1.05254</v>
          </cell>
        </row>
        <row r="11871">
          <cell r="FH11871">
            <v>28</v>
          </cell>
          <cell r="FJ11871">
            <v>15</v>
          </cell>
          <cell r="PM11871">
            <v>1.10816</v>
          </cell>
        </row>
        <row r="11872">
          <cell r="FH11872">
            <v>16</v>
          </cell>
          <cell r="FJ11872">
            <v>8</v>
          </cell>
          <cell r="PM11872">
            <v>1.05538</v>
          </cell>
        </row>
        <row r="11873">
          <cell r="FH11873">
            <v>17</v>
          </cell>
          <cell r="FJ11873">
            <v>12</v>
          </cell>
          <cell r="PM11873">
            <v>12.247590000000001</v>
          </cell>
        </row>
        <row r="11874">
          <cell r="FH11874">
            <v>24</v>
          </cell>
          <cell r="FJ11874">
            <v>21</v>
          </cell>
          <cell r="PM11874">
            <v>1.05254</v>
          </cell>
        </row>
        <row r="11875">
          <cell r="FH11875">
            <v>60</v>
          </cell>
          <cell r="FJ11875">
            <v>24</v>
          </cell>
          <cell r="PM11875">
            <v>1.12016</v>
          </cell>
        </row>
        <row r="11876">
          <cell r="FH11876">
            <v>17</v>
          </cell>
          <cell r="FJ11876">
            <v>1</v>
          </cell>
          <cell r="PM11876">
            <v>1.12016</v>
          </cell>
        </row>
        <row r="11877">
          <cell r="FH11877">
            <v>16</v>
          </cell>
          <cell r="FJ11877">
            <v>9</v>
          </cell>
          <cell r="PM11877">
            <v>1.12016</v>
          </cell>
        </row>
        <row r="11878">
          <cell r="FH11878">
            <v>38</v>
          </cell>
          <cell r="FJ11878">
            <v>37</v>
          </cell>
          <cell r="PM11878">
            <v>1.12016</v>
          </cell>
        </row>
        <row r="11879">
          <cell r="FH11879">
            <v>43</v>
          </cell>
          <cell r="FJ11879">
            <v>29</v>
          </cell>
          <cell r="PM11879">
            <v>12.247590000000001</v>
          </cell>
        </row>
        <row r="11880">
          <cell r="FH11880">
            <v>19</v>
          </cell>
          <cell r="FJ11880">
            <v>6</v>
          </cell>
          <cell r="PM11880">
            <v>12.247590000000001</v>
          </cell>
        </row>
        <row r="11881">
          <cell r="FH11881">
            <v>215</v>
          </cell>
          <cell r="FJ11881">
            <v>110</v>
          </cell>
          <cell r="PM11881">
            <v>1.10816</v>
          </cell>
        </row>
        <row r="11882">
          <cell r="FH11882">
            <v>0</v>
          </cell>
          <cell r="FJ11882">
            <v>0</v>
          </cell>
          <cell r="PM11882">
            <v>1.10816</v>
          </cell>
        </row>
        <row r="11883">
          <cell r="FH11883">
            <v>65</v>
          </cell>
          <cell r="FJ11883">
            <v>20</v>
          </cell>
          <cell r="PM11883">
            <v>1.05538</v>
          </cell>
        </row>
        <row r="11884">
          <cell r="FH11884">
            <v>70</v>
          </cell>
          <cell r="FJ11884">
            <v>7</v>
          </cell>
          <cell r="PM11884">
            <v>11.75787</v>
          </cell>
        </row>
        <row r="11885">
          <cell r="FH11885">
            <v>22</v>
          </cell>
          <cell r="FJ11885">
            <v>10</v>
          </cell>
          <cell r="PM11885">
            <v>12.247590000000001</v>
          </cell>
        </row>
        <row r="11886">
          <cell r="FH11886">
            <v>0</v>
          </cell>
          <cell r="FJ11886">
            <v>0</v>
          </cell>
          <cell r="PM11886">
            <v>1.04545</v>
          </cell>
        </row>
        <row r="11887">
          <cell r="FH11887">
            <v>0</v>
          </cell>
          <cell r="FJ11887">
            <v>0</v>
          </cell>
          <cell r="PM11887">
            <v>1.1353599999999999</v>
          </cell>
        </row>
        <row r="11888">
          <cell r="FH11888">
            <v>0</v>
          </cell>
          <cell r="FJ11888">
            <v>0</v>
          </cell>
          <cell r="PM11888">
            <v>1.12016</v>
          </cell>
        </row>
        <row r="11889">
          <cell r="FH11889">
            <v>16</v>
          </cell>
          <cell r="FJ11889">
            <v>6</v>
          </cell>
          <cell r="PM11889">
            <v>6.1052600000000004</v>
          </cell>
        </row>
        <row r="11890">
          <cell r="FH11890">
            <v>248</v>
          </cell>
          <cell r="FJ11890">
            <v>168</v>
          </cell>
          <cell r="PM11890">
            <v>1.12016</v>
          </cell>
        </row>
        <row r="11891">
          <cell r="FH11891">
            <v>18</v>
          </cell>
          <cell r="FJ11891">
            <v>5</v>
          </cell>
          <cell r="PM11891">
            <v>1.12016</v>
          </cell>
        </row>
        <row r="11892">
          <cell r="FH11892">
            <v>3</v>
          </cell>
          <cell r="FJ11892">
            <v>1</v>
          </cell>
          <cell r="PM11892">
            <v>1.12016</v>
          </cell>
        </row>
        <row r="11893">
          <cell r="FH11893">
            <v>0</v>
          </cell>
          <cell r="FJ11893">
            <v>0</v>
          </cell>
          <cell r="PM11893">
            <v>1.04545</v>
          </cell>
        </row>
        <row r="11894">
          <cell r="FH11894">
            <v>15</v>
          </cell>
          <cell r="FJ11894">
            <v>5</v>
          </cell>
          <cell r="PM11894">
            <v>1.12016</v>
          </cell>
        </row>
        <row r="11895">
          <cell r="FH11895">
            <v>0</v>
          </cell>
          <cell r="FJ11895">
            <v>0</v>
          </cell>
          <cell r="PM11895">
            <v>1.05538</v>
          </cell>
        </row>
        <row r="11896">
          <cell r="FH11896">
            <v>63</v>
          </cell>
          <cell r="FJ11896">
            <v>5</v>
          </cell>
          <cell r="PM11896">
            <v>1.12016</v>
          </cell>
        </row>
        <row r="11897">
          <cell r="FH11897">
            <v>0</v>
          </cell>
          <cell r="FJ11897">
            <v>0</v>
          </cell>
          <cell r="PM11897">
            <v>1.05538</v>
          </cell>
        </row>
        <row r="11898">
          <cell r="FH11898">
            <v>6</v>
          </cell>
          <cell r="FJ11898">
            <v>3</v>
          </cell>
          <cell r="PM11898">
            <v>1.05254</v>
          </cell>
        </row>
        <row r="11899">
          <cell r="FH11899">
            <v>60</v>
          </cell>
          <cell r="FJ11899">
            <v>32</v>
          </cell>
          <cell r="PM11899">
            <v>1.05538</v>
          </cell>
        </row>
        <row r="11900">
          <cell r="FH11900">
            <v>70</v>
          </cell>
          <cell r="FJ11900">
            <v>2</v>
          </cell>
          <cell r="PM11900">
            <v>1.12016</v>
          </cell>
        </row>
        <row r="11901">
          <cell r="FH11901">
            <v>23</v>
          </cell>
          <cell r="FJ11901">
            <v>5</v>
          </cell>
          <cell r="PM11901">
            <v>12.247590000000001</v>
          </cell>
        </row>
        <row r="11902">
          <cell r="FH11902">
            <v>16</v>
          </cell>
          <cell r="FJ11902">
            <v>15</v>
          </cell>
          <cell r="PM11902">
            <v>1.12016</v>
          </cell>
        </row>
        <row r="11903">
          <cell r="FH11903">
            <v>0</v>
          </cell>
          <cell r="FJ11903">
            <v>0</v>
          </cell>
          <cell r="PM11903">
            <v>1.04762</v>
          </cell>
        </row>
        <row r="11904">
          <cell r="FH11904">
            <v>20</v>
          </cell>
          <cell r="FJ11904">
            <v>0</v>
          </cell>
          <cell r="PM11904">
            <v>1.12016</v>
          </cell>
        </row>
        <row r="11905">
          <cell r="FH11905">
            <v>60</v>
          </cell>
          <cell r="FJ11905">
            <v>34</v>
          </cell>
          <cell r="PM11905">
            <v>1.10816</v>
          </cell>
        </row>
        <row r="11906">
          <cell r="FH11906">
            <v>0</v>
          </cell>
          <cell r="FJ11906">
            <v>0</v>
          </cell>
          <cell r="PM11906">
            <v>1.1818200000000001</v>
          </cell>
        </row>
        <row r="11907">
          <cell r="FH11907">
            <v>20</v>
          </cell>
          <cell r="FJ11907">
            <v>4</v>
          </cell>
          <cell r="PM11907">
            <v>1.05538</v>
          </cell>
        </row>
        <row r="11908">
          <cell r="FH11908">
            <v>100</v>
          </cell>
          <cell r="FJ11908">
            <v>40</v>
          </cell>
          <cell r="PM11908">
            <v>1.05254</v>
          </cell>
        </row>
        <row r="11909">
          <cell r="FH11909">
            <v>0</v>
          </cell>
          <cell r="FJ11909">
            <v>0</v>
          </cell>
          <cell r="PM11909">
            <v>13.526350000000001</v>
          </cell>
        </row>
        <row r="11910">
          <cell r="FH11910">
            <v>15</v>
          </cell>
          <cell r="FJ11910">
            <v>5</v>
          </cell>
          <cell r="PM11910">
            <v>12.307689999999999</v>
          </cell>
        </row>
        <row r="11911">
          <cell r="FH11911">
            <v>16</v>
          </cell>
          <cell r="FJ11911">
            <v>8</v>
          </cell>
          <cell r="PM11911">
            <v>1.05538</v>
          </cell>
        </row>
        <row r="11912">
          <cell r="FH11912">
            <v>0</v>
          </cell>
          <cell r="FJ11912">
            <v>0</v>
          </cell>
          <cell r="PM11912">
            <v>3.12324</v>
          </cell>
        </row>
        <row r="11913">
          <cell r="FH11913">
            <v>19</v>
          </cell>
          <cell r="FJ11913">
            <v>14</v>
          </cell>
          <cell r="PM11913">
            <v>1.12016</v>
          </cell>
        </row>
        <row r="11914">
          <cell r="FH11914">
            <v>58</v>
          </cell>
          <cell r="FJ11914">
            <v>45</v>
          </cell>
          <cell r="PM11914">
            <v>1.12016</v>
          </cell>
        </row>
        <row r="11915">
          <cell r="FH11915">
            <v>15</v>
          </cell>
          <cell r="FJ11915">
            <v>9</v>
          </cell>
          <cell r="PM11915">
            <v>12.247590000000001</v>
          </cell>
        </row>
        <row r="11916">
          <cell r="FH11916">
            <v>0</v>
          </cell>
          <cell r="FJ11916">
            <v>0</v>
          </cell>
          <cell r="PM11916">
            <v>1.12016</v>
          </cell>
        </row>
        <row r="11917">
          <cell r="FH11917">
            <v>30</v>
          </cell>
          <cell r="FJ11917">
            <v>20</v>
          </cell>
          <cell r="PM11917">
            <v>1.12016</v>
          </cell>
        </row>
        <row r="11918">
          <cell r="FH11918">
            <v>86</v>
          </cell>
          <cell r="FJ11918">
            <v>10</v>
          </cell>
          <cell r="PM11918">
            <v>1.12016</v>
          </cell>
        </row>
        <row r="11919">
          <cell r="FH11919">
            <v>50</v>
          </cell>
          <cell r="FJ11919">
            <v>10</v>
          </cell>
          <cell r="PM11919">
            <v>13.526350000000001</v>
          </cell>
        </row>
        <row r="11920">
          <cell r="FH11920">
            <v>31</v>
          </cell>
          <cell r="FJ11920">
            <v>1</v>
          </cell>
          <cell r="PM11920">
            <v>1.05538</v>
          </cell>
        </row>
        <row r="11921">
          <cell r="FH11921">
            <v>41</v>
          </cell>
          <cell r="FJ11921">
            <v>23</v>
          </cell>
          <cell r="PM11921">
            <v>12.247590000000001</v>
          </cell>
        </row>
        <row r="11922">
          <cell r="FH11922">
            <v>60</v>
          </cell>
          <cell r="FJ11922">
            <v>11</v>
          </cell>
          <cell r="PM11922">
            <v>11.75787</v>
          </cell>
        </row>
        <row r="11923">
          <cell r="FH11923">
            <v>43</v>
          </cell>
          <cell r="FJ11923">
            <v>34</v>
          </cell>
          <cell r="PM11923">
            <v>1.10816</v>
          </cell>
        </row>
        <row r="11924">
          <cell r="FH11924">
            <v>22</v>
          </cell>
          <cell r="FJ11924">
            <v>5</v>
          </cell>
          <cell r="PM11924">
            <v>1.12016</v>
          </cell>
        </row>
        <row r="11925">
          <cell r="FH11925">
            <v>0</v>
          </cell>
          <cell r="FJ11925">
            <v>0</v>
          </cell>
          <cell r="PM11925">
            <v>1.10816</v>
          </cell>
        </row>
        <row r="11926">
          <cell r="FH11926">
            <v>23</v>
          </cell>
          <cell r="FJ11926">
            <v>3</v>
          </cell>
          <cell r="PM11926">
            <v>11.75787</v>
          </cell>
        </row>
        <row r="11927">
          <cell r="FH11927">
            <v>15</v>
          </cell>
          <cell r="FJ11927">
            <v>10</v>
          </cell>
          <cell r="PM11927">
            <v>1.10816</v>
          </cell>
        </row>
        <row r="11928">
          <cell r="FH11928">
            <v>28</v>
          </cell>
          <cell r="FJ11928">
            <v>14</v>
          </cell>
          <cell r="PM11928">
            <v>1.05254</v>
          </cell>
        </row>
        <row r="11929">
          <cell r="FH11929">
            <v>0</v>
          </cell>
          <cell r="FJ11929">
            <v>0</v>
          </cell>
          <cell r="PM11929">
            <v>1.10816</v>
          </cell>
        </row>
        <row r="11930">
          <cell r="FH11930">
            <v>71</v>
          </cell>
          <cell r="FJ11930">
            <v>66</v>
          </cell>
          <cell r="PM11930">
            <v>1.12016</v>
          </cell>
        </row>
        <row r="11931">
          <cell r="FH11931">
            <v>26</v>
          </cell>
          <cell r="FJ11931">
            <v>13</v>
          </cell>
          <cell r="PM11931">
            <v>1.05254</v>
          </cell>
        </row>
        <row r="11932">
          <cell r="FH11932">
            <v>0</v>
          </cell>
          <cell r="FJ11932">
            <v>0</v>
          </cell>
          <cell r="PM11932">
            <v>1.12016</v>
          </cell>
        </row>
        <row r="11933">
          <cell r="FH11933">
            <v>14</v>
          </cell>
          <cell r="FJ11933">
            <v>5</v>
          </cell>
          <cell r="PM11933">
            <v>1.12016</v>
          </cell>
        </row>
        <row r="11934">
          <cell r="FH11934">
            <v>30</v>
          </cell>
          <cell r="FJ11934">
            <v>17</v>
          </cell>
          <cell r="PM11934">
            <v>1.10816</v>
          </cell>
        </row>
        <row r="11935">
          <cell r="FH11935">
            <v>22</v>
          </cell>
          <cell r="FJ11935">
            <v>17</v>
          </cell>
          <cell r="PM11935">
            <v>1.05254</v>
          </cell>
        </row>
        <row r="11936">
          <cell r="FH11936">
            <v>48</v>
          </cell>
          <cell r="FJ11936">
            <v>0</v>
          </cell>
          <cell r="PM11936">
            <v>11.75787</v>
          </cell>
        </row>
        <row r="11937">
          <cell r="FH11937">
            <v>27</v>
          </cell>
          <cell r="FJ11937">
            <v>6</v>
          </cell>
          <cell r="PM11937">
            <v>1.12016</v>
          </cell>
        </row>
        <row r="11938">
          <cell r="FH11938">
            <v>72</v>
          </cell>
          <cell r="FJ11938">
            <v>64</v>
          </cell>
          <cell r="PM11938">
            <v>1.12016</v>
          </cell>
        </row>
        <row r="11939">
          <cell r="FH11939">
            <v>27</v>
          </cell>
          <cell r="FJ11939">
            <v>25</v>
          </cell>
          <cell r="PM11939">
            <v>1.05538</v>
          </cell>
        </row>
        <row r="11940">
          <cell r="FH11940">
            <v>36</v>
          </cell>
          <cell r="FJ11940">
            <v>26</v>
          </cell>
          <cell r="PM11940">
            <v>1.12016</v>
          </cell>
        </row>
        <row r="11941">
          <cell r="FH11941">
            <v>24</v>
          </cell>
          <cell r="FJ11941">
            <v>1</v>
          </cell>
          <cell r="PM11941">
            <v>1.12016</v>
          </cell>
        </row>
        <row r="11942">
          <cell r="FH11942">
            <v>17</v>
          </cell>
          <cell r="FJ11942">
            <v>5</v>
          </cell>
          <cell r="PM11942">
            <v>1.05254</v>
          </cell>
        </row>
        <row r="11943">
          <cell r="FH11943">
            <v>112</v>
          </cell>
          <cell r="FJ11943">
            <v>28</v>
          </cell>
          <cell r="PM11943">
            <v>1.12016</v>
          </cell>
        </row>
        <row r="11944">
          <cell r="FH11944">
            <v>15</v>
          </cell>
          <cell r="FJ11944">
            <v>15</v>
          </cell>
          <cell r="PM11944">
            <v>1.12016</v>
          </cell>
        </row>
        <row r="11945">
          <cell r="FH11945">
            <v>27</v>
          </cell>
          <cell r="FJ11945">
            <v>10</v>
          </cell>
          <cell r="PM11945">
            <v>1.10816</v>
          </cell>
        </row>
        <row r="11946">
          <cell r="FH11946">
            <v>19</v>
          </cell>
          <cell r="FJ11946">
            <v>2</v>
          </cell>
          <cell r="PM11946">
            <v>1.10816</v>
          </cell>
        </row>
        <row r="11947">
          <cell r="FH11947">
            <v>1143</v>
          </cell>
          <cell r="FJ11947">
            <v>416</v>
          </cell>
          <cell r="PM11947">
            <v>1.0726100000000001</v>
          </cell>
        </row>
        <row r="11948">
          <cell r="FH11948">
            <v>24</v>
          </cell>
          <cell r="FJ11948">
            <v>15</v>
          </cell>
          <cell r="PM11948">
            <v>1.10816</v>
          </cell>
        </row>
        <row r="11949">
          <cell r="FH11949">
            <v>25</v>
          </cell>
          <cell r="FJ11949">
            <v>13</v>
          </cell>
          <cell r="PM11949">
            <v>1.05254</v>
          </cell>
        </row>
        <row r="11950">
          <cell r="FH11950">
            <v>18</v>
          </cell>
          <cell r="FJ11950">
            <v>16</v>
          </cell>
          <cell r="PM11950">
            <v>1.10816</v>
          </cell>
        </row>
        <row r="11951">
          <cell r="FH11951">
            <v>22</v>
          </cell>
          <cell r="FJ11951">
            <v>18</v>
          </cell>
          <cell r="PM11951">
            <v>1.12016</v>
          </cell>
        </row>
        <row r="11952">
          <cell r="FH11952">
            <v>0</v>
          </cell>
          <cell r="FJ11952">
            <v>0</v>
          </cell>
          <cell r="PM11952">
            <v>1.05254</v>
          </cell>
        </row>
        <row r="11953">
          <cell r="FH11953">
            <v>55</v>
          </cell>
          <cell r="FJ11953">
            <v>25</v>
          </cell>
          <cell r="PM11953">
            <v>1.05538</v>
          </cell>
        </row>
        <row r="11954">
          <cell r="FH11954">
            <v>39</v>
          </cell>
          <cell r="FJ11954">
            <v>0</v>
          </cell>
          <cell r="PM11954">
            <v>11.75787</v>
          </cell>
        </row>
        <row r="11955">
          <cell r="FH11955">
            <v>90</v>
          </cell>
          <cell r="FJ11955">
            <v>39</v>
          </cell>
          <cell r="PM11955">
            <v>1.12016</v>
          </cell>
        </row>
        <row r="11956">
          <cell r="FH11956">
            <v>0</v>
          </cell>
          <cell r="FJ11956">
            <v>0</v>
          </cell>
          <cell r="PM11956">
            <v>1.05538</v>
          </cell>
        </row>
        <row r="11957">
          <cell r="FH11957">
            <v>60</v>
          </cell>
          <cell r="FJ11957">
            <v>0</v>
          </cell>
          <cell r="PM11957">
            <v>1.10816</v>
          </cell>
        </row>
        <row r="11958">
          <cell r="FH11958">
            <v>30</v>
          </cell>
          <cell r="FJ11958">
            <v>16</v>
          </cell>
          <cell r="PM11958">
            <v>12.247590000000001</v>
          </cell>
        </row>
        <row r="11959">
          <cell r="FH11959">
            <v>18</v>
          </cell>
          <cell r="FJ11959">
            <v>10</v>
          </cell>
          <cell r="PM11959">
            <v>1.12016</v>
          </cell>
        </row>
        <row r="11960">
          <cell r="FH11960">
            <v>35</v>
          </cell>
          <cell r="FJ11960">
            <v>20</v>
          </cell>
          <cell r="PM11960">
            <v>1.05254</v>
          </cell>
        </row>
        <row r="11961">
          <cell r="FH11961">
            <v>118</v>
          </cell>
          <cell r="FJ11961">
            <v>104</v>
          </cell>
          <cell r="PM11961">
            <v>1.12016</v>
          </cell>
        </row>
        <row r="11962">
          <cell r="FH11962">
            <v>69</v>
          </cell>
          <cell r="FJ11962">
            <v>3</v>
          </cell>
          <cell r="PM11962">
            <v>1.12016</v>
          </cell>
        </row>
        <row r="11963">
          <cell r="FH11963">
            <v>12</v>
          </cell>
          <cell r="FJ11963">
            <v>10</v>
          </cell>
          <cell r="PM11963">
            <v>12.247590000000001</v>
          </cell>
        </row>
        <row r="11964">
          <cell r="FH11964">
            <v>54</v>
          </cell>
          <cell r="FJ11964">
            <v>3</v>
          </cell>
          <cell r="PM11964">
            <v>1.12016</v>
          </cell>
        </row>
        <row r="11965">
          <cell r="FH11965">
            <v>22</v>
          </cell>
          <cell r="FJ11965">
            <v>2</v>
          </cell>
          <cell r="PM11965">
            <v>11.75787</v>
          </cell>
        </row>
        <row r="11966">
          <cell r="FH11966">
            <v>200</v>
          </cell>
          <cell r="FJ11966">
            <v>95</v>
          </cell>
          <cell r="PM11966">
            <v>1.12016</v>
          </cell>
        </row>
        <row r="11967">
          <cell r="FH11967">
            <v>0</v>
          </cell>
          <cell r="FJ11967">
            <v>0</v>
          </cell>
          <cell r="PM11967">
            <v>1.05538</v>
          </cell>
        </row>
        <row r="11968">
          <cell r="FH11968">
            <v>12</v>
          </cell>
          <cell r="FJ11968">
            <v>2</v>
          </cell>
          <cell r="PM11968">
            <v>11.75787</v>
          </cell>
        </row>
        <row r="11969">
          <cell r="FH11969">
            <v>21</v>
          </cell>
          <cell r="FJ11969">
            <v>11</v>
          </cell>
          <cell r="PM11969">
            <v>1.05254</v>
          </cell>
        </row>
        <row r="11970">
          <cell r="FH11970">
            <v>0</v>
          </cell>
          <cell r="FJ11970">
            <v>0</v>
          </cell>
          <cell r="PM11970">
            <v>1.05254</v>
          </cell>
        </row>
        <row r="11971">
          <cell r="FH11971">
            <v>10</v>
          </cell>
          <cell r="FJ11971">
            <v>10</v>
          </cell>
          <cell r="PM11971">
            <v>1.12903</v>
          </cell>
        </row>
        <row r="11972">
          <cell r="FH11972">
            <v>14</v>
          </cell>
          <cell r="FJ11972">
            <v>14</v>
          </cell>
          <cell r="PM11972">
            <v>1.12903</v>
          </cell>
        </row>
        <row r="11973">
          <cell r="FH11973">
            <v>18</v>
          </cell>
          <cell r="FJ11973">
            <v>18</v>
          </cell>
          <cell r="PM11973">
            <v>1.12903</v>
          </cell>
        </row>
        <row r="11974">
          <cell r="FH11974">
            <v>10</v>
          </cell>
          <cell r="FJ11974">
            <v>10</v>
          </cell>
          <cell r="PM11974">
            <v>1.12903</v>
          </cell>
        </row>
        <row r="11975">
          <cell r="FH11975">
            <v>10</v>
          </cell>
          <cell r="FJ11975">
            <v>10</v>
          </cell>
          <cell r="PM11975">
            <v>1.12903</v>
          </cell>
        </row>
        <row r="11976">
          <cell r="FH11976">
            <v>26</v>
          </cell>
          <cell r="FJ11976">
            <v>26</v>
          </cell>
          <cell r="PM11976">
            <v>1.12903</v>
          </cell>
        </row>
        <row r="11977">
          <cell r="FH11977">
            <v>14</v>
          </cell>
          <cell r="FJ11977">
            <v>10</v>
          </cell>
          <cell r="PM11977">
            <v>1.12903</v>
          </cell>
        </row>
        <row r="11978">
          <cell r="FH11978">
            <v>18</v>
          </cell>
          <cell r="FJ11978">
            <v>18</v>
          </cell>
          <cell r="PM11978">
            <v>1.12903</v>
          </cell>
        </row>
        <row r="11979">
          <cell r="FH11979">
            <v>16</v>
          </cell>
          <cell r="FJ11979">
            <v>11</v>
          </cell>
          <cell r="PM11979">
            <v>1.12903</v>
          </cell>
        </row>
        <row r="11980">
          <cell r="FH11980">
            <v>14</v>
          </cell>
          <cell r="FJ11980">
            <v>12</v>
          </cell>
          <cell r="PM11980">
            <v>1.12903</v>
          </cell>
        </row>
        <row r="11981">
          <cell r="FH11981">
            <v>13</v>
          </cell>
          <cell r="FJ11981">
            <v>13</v>
          </cell>
          <cell r="PM11981">
            <v>1.12903</v>
          </cell>
        </row>
        <row r="11982">
          <cell r="FH11982">
            <v>15</v>
          </cell>
          <cell r="FJ11982">
            <v>9</v>
          </cell>
          <cell r="PM11982">
            <v>1.12903</v>
          </cell>
        </row>
        <row r="11983">
          <cell r="FH11983">
            <v>11</v>
          </cell>
          <cell r="FJ11983">
            <v>8</v>
          </cell>
          <cell r="PM11983">
            <v>1.12903</v>
          </cell>
        </row>
        <row r="11984">
          <cell r="FH11984">
            <v>12</v>
          </cell>
          <cell r="FJ11984">
            <v>12</v>
          </cell>
          <cell r="PM11984">
            <v>1.12903</v>
          </cell>
        </row>
        <row r="11985">
          <cell r="FH11985">
            <v>12</v>
          </cell>
          <cell r="FJ11985">
            <v>12</v>
          </cell>
          <cell r="PM11985">
            <v>1.12903</v>
          </cell>
        </row>
        <row r="11986">
          <cell r="FH11986">
            <v>10</v>
          </cell>
          <cell r="FJ11986">
            <v>10</v>
          </cell>
          <cell r="PM11986">
            <v>1.12903</v>
          </cell>
        </row>
        <row r="11987">
          <cell r="FH11987">
            <v>12</v>
          </cell>
          <cell r="FJ11987">
            <v>12</v>
          </cell>
          <cell r="PM11987">
            <v>1.12903</v>
          </cell>
        </row>
        <row r="11988">
          <cell r="FH11988">
            <v>8</v>
          </cell>
          <cell r="FJ11988">
            <v>8</v>
          </cell>
          <cell r="PM11988">
            <v>1.12903</v>
          </cell>
        </row>
        <row r="11989">
          <cell r="FH11989">
            <v>10</v>
          </cell>
          <cell r="FJ11989">
            <v>10</v>
          </cell>
          <cell r="PM11989">
            <v>1.12903</v>
          </cell>
        </row>
        <row r="11990">
          <cell r="FH11990">
            <v>8</v>
          </cell>
          <cell r="FJ11990">
            <v>8</v>
          </cell>
          <cell r="PM11990">
            <v>1.12903</v>
          </cell>
        </row>
        <row r="11991">
          <cell r="FH11991">
            <v>17</v>
          </cell>
          <cell r="FJ11991">
            <v>17</v>
          </cell>
          <cell r="PM11991">
            <v>1.12903</v>
          </cell>
        </row>
        <row r="11992">
          <cell r="FH11992">
            <v>8</v>
          </cell>
          <cell r="FJ11992">
            <v>1</v>
          </cell>
          <cell r="PM11992">
            <v>1.1785699999999999</v>
          </cell>
        </row>
        <row r="11993">
          <cell r="FH11993">
            <v>26</v>
          </cell>
          <cell r="FJ11993">
            <v>1</v>
          </cell>
          <cell r="PM11993">
            <v>1.12903</v>
          </cell>
        </row>
        <row r="11994">
          <cell r="FH11994">
            <v>8</v>
          </cell>
          <cell r="FJ11994">
            <v>8</v>
          </cell>
          <cell r="PM11994">
            <v>1.12903</v>
          </cell>
        </row>
        <row r="11995">
          <cell r="FH11995">
            <v>14</v>
          </cell>
          <cell r="FJ11995">
            <v>14</v>
          </cell>
          <cell r="PM11995">
            <v>1.12903</v>
          </cell>
        </row>
        <row r="11996">
          <cell r="FH11996">
            <v>15</v>
          </cell>
          <cell r="FJ11996">
            <v>15</v>
          </cell>
          <cell r="PM11996">
            <v>1.12903</v>
          </cell>
        </row>
        <row r="11997">
          <cell r="FH11997">
            <v>15</v>
          </cell>
          <cell r="FJ11997">
            <v>15</v>
          </cell>
          <cell r="PM11997">
            <v>1.12903</v>
          </cell>
        </row>
        <row r="11998">
          <cell r="FH11998">
            <v>84</v>
          </cell>
          <cell r="FJ11998">
            <v>40</v>
          </cell>
          <cell r="PM11998">
            <v>1.12016</v>
          </cell>
        </row>
        <row r="11999">
          <cell r="FH11999">
            <v>12</v>
          </cell>
          <cell r="FJ11999">
            <v>12</v>
          </cell>
          <cell r="PM11999">
            <v>1.12903</v>
          </cell>
        </row>
        <row r="12000">
          <cell r="FH12000">
            <v>15</v>
          </cell>
          <cell r="FJ12000">
            <v>15</v>
          </cell>
          <cell r="PM12000">
            <v>1.12903</v>
          </cell>
        </row>
        <row r="12001">
          <cell r="FH12001">
            <v>29</v>
          </cell>
          <cell r="FJ12001">
            <v>29</v>
          </cell>
          <cell r="PM12001">
            <v>1.12903</v>
          </cell>
        </row>
        <row r="12002">
          <cell r="FH12002">
            <v>10</v>
          </cell>
          <cell r="FJ12002">
            <v>5</v>
          </cell>
          <cell r="PM12002">
            <v>1.12903</v>
          </cell>
        </row>
        <row r="12003">
          <cell r="FH12003">
            <v>52</v>
          </cell>
          <cell r="FJ12003">
            <v>7</v>
          </cell>
          <cell r="PM12003">
            <v>11.75787</v>
          </cell>
        </row>
        <row r="12004">
          <cell r="FH12004">
            <v>0</v>
          </cell>
          <cell r="FJ12004">
            <v>0</v>
          </cell>
          <cell r="PM12004">
            <v>1.1353599999999999</v>
          </cell>
        </row>
        <row r="12005">
          <cell r="FH12005">
            <v>49</v>
          </cell>
          <cell r="FJ12005">
            <v>0</v>
          </cell>
          <cell r="PM12005">
            <v>1.12016</v>
          </cell>
        </row>
        <row r="12006">
          <cell r="FH12006">
            <v>30</v>
          </cell>
          <cell r="FJ12006">
            <v>15</v>
          </cell>
          <cell r="PM12006">
            <v>1.05254</v>
          </cell>
        </row>
        <row r="12007">
          <cell r="FH12007">
            <v>97</v>
          </cell>
          <cell r="FJ12007">
            <v>77</v>
          </cell>
          <cell r="PM12007">
            <v>1.05254</v>
          </cell>
        </row>
        <row r="12008">
          <cell r="FH12008">
            <v>92</v>
          </cell>
          <cell r="FJ12008">
            <v>47</v>
          </cell>
          <cell r="PM12008">
            <v>1.12016</v>
          </cell>
        </row>
        <row r="12009">
          <cell r="FH12009">
            <v>50</v>
          </cell>
          <cell r="FJ12009">
            <v>0</v>
          </cell>
          <cell r="PM12009">
            <v>1.12016</v>
          </cell>
        </row>
        <row r="12010">
          <cell r="FH12010">
            <v>65</v>
          </cell>
          <cell r="FJ12010">
            <v>8</v>
          </cell>
          <cell r="PM12010">
            <v>11.75787</v>
          </cell>
        </row>
        <row r="12011">
          <cell r="FH12011">
            <v>14</v>
          </cell>
          <cell r="FJ12011">
            <v>13</v>
          </cell>
          <cell r="PM12011">
            <v>1.12903</v>
          </cell>
        </row>
        <row r="12012">
          <cell r="FH12012">
            <v>13</v>
          </cell>
          <cell r="FJ12012">
            <v>10</v>
          </cell>
          <cell r="PM12012">
            <v>1.12903</v>
          </cell>
        </row>
        <row r="12013">
          <cell r="FH12013">
            <v>28</v>
          </cell>
          <cell r="FJ12013">
            <v>28</v>
          </cell>
          <cell r="PM12013">
            <v>1.12903</v>
          </cell>
        </row>
        <row r="12014">
          <cell r="FH12014">
            <v>12</v>
          </cell>
          <cell r="FJ12014">
            <v>7</v>
          </cell>
          <cell r="PM12014">
            <v>1.12903</v>
          </cell>
        </row>
        <row r="12015">
          <cell r="FH12015">
            <v>12</v>
          </cell>
          <cell r="FJ12015">
            <v>12</v>
          </cell>
          <cell r="PM12015">
            <v>1.12903</v>
          </cell>
        </row>
        <row r="12016">
          <cell r="FH12016">
            <v>16</v>
          </cell>
          <cell r="FJ12016">
            <v>10</v>
          </cell>
          <cell r="PM12016">
            <v>1.12903</v>
          </cell>
        </row>
        <row r="12017">
          <cell r="FH12017">
            <v>52</v>
          </cell>
          <cell r="FJ12017">
            <v>1</v>
          </cell>
          <cell r="PM12017">
            <v>11.75787</v>
          </cell>
        </row>
        <row r="12018">
          <cell r="FH12018">
            <v>54</v>
          </cell>
          <cell r="FJ12018">
            <v>1</v>
          </cell>
          <cell r="PM12018">
            <v>11.75787</v>
          </cell>
        </row>
        <row r="12019">
          <cell r="FH12019">
            <v>38</v>
          </cell>
          <cell r="FJ12019">
            <v>0</v>
          </cell>
          <cell r="PM12019">
            <v>11.75787</v>
          </cell>
        </row>
        <row r="12020">
          <cell r="FH12020">
            <v>60</v>
          </cell>
          <cell r="FJ12020">
            <v>14</v>
          </cell>
          <cell r="PM12020">
            <v>11.75787</v>
          </cell>
        </row>
        <row r="12021">
          <cell r="FH12021">
            <v>95</v>
          </cell>
          <cell r="FJ12021">
            <v>95</v>
          </cell>
          <cell r="PM12021">
            <v>1.12016</v>
          </cell>
        </row>
        <row r="12022">
          <cell r="FH12022">
            <v>0</v>
          </cell>
          <cell r="FJ12022">
            <v>0</v>
          </cell>
          <cell r="PM12022">
            <v>1.1785699999999999</v>
          </cell>
        </row>
        <row r="12023">
          <cell r="FH12023">
            <v>15</v>
          </cell>
          <cell r="FJ12023">
            <v>15</v>
          </cell>
          <cell r="PM12023">
            <v>1.12903</v>
          </cell>
        </row>
        <row r="12024">
          <cell r="FH12024">
            <v>11</v>
          </cell>
          <cell r="FJ12024">
            <v>11</v>
          </cell>
          <cell r="PM12024">
            <v>1.12903</v>
          </cell>
        </row>
        <row r="12025">
          <cell r="FH12025">
            <v>23</v>
          </cell>
          <cell r="FJ12025">
            <v>21</v>
          </cell>
          <cell r="PM12025">
            <v>1.12903</v>
          </cell>
        </row>
        <row r="12026">
          <cell r="FH12026">
            <v>12</v>
          </cell>
          <cell r="FJ12026">
            <v>12</v>
          </cell>
          <cell r="PM12026">
            <v>1.12903</v>
          </cell>
        </row>
        <row r="12027">
          <cell r="FH12027">
            <v>13</v>
          </cell>
          <cell r="FJ12027">
            <v>13</v>
          </cell>
          <cell r="PM12027">
            <v>1.12903</v>
          </cell>
        </row>
        <row r="12028">
          <cell r="FH12028">
            <v>16</v>
          </cell>
          <cell r="FJ12028">
            <v>16</v>
          </cell>
          <cell r="PM12028">
            <v>1.12903</v>
          </cell>
        </row>
        <row r="12029">
          <cell r="FH12029">
            <v>40</v>
          </cell>
          <cell r="FJ12029">
            <v>11</v>
          </cell>
          <cell r="PM12029">
            <v>1.12016</v>
          </cell>
        </row>
        <row r="12030">
          <cell r="FH12030">
            <v>0</v>
          </cell>
          <cell r="FJ12030">
            <v>0</v>
          </cell>
          <cell r="PM12030">
            <v>1.05254</v>
          </cell>
        </row>
        <row r="12031">
          <cell r="FH12031">
            <v>76</v>
          </cell>
          <cell r="FJ12031">
            <v>12</v>
          </cell>
          <cell r="PM12031">
            <v>11.75787</v>
          </cell>
        </row>
        <row r="12032">
          <cell r="FH12032">
            <v>31</v>
          </cell>
          <cell r="FJ12032">
            <v>8</v>
          </cell>
          <cell r="PM12032">
            <v>11.75787</v>
          </cell>
        </row>
        <row r="12033">
          <cell r="FH12033">
            <v>0</v>
          </cell>
          <cell r="FJ12033">
            <v>0</v>
          </cell>
          <cell r="PM12033">
            <v>1.09091</v>
          </cell>
        </row>
        <row r="12034">
          <cell r="FH12034">
            <v>300</v>
          </cell>
          <cell r="FJ12034">
            <v>132</v>
          </cell>
          <cell r="PM12034">
            <v>12.247590000000001</v>
          </cell>
        </row>
        <row r="12035">
          <cell r="FH12035">
            <v>28</v>
          </cell>
          <cell r="FJ12035">
            <v>7</v>
          </cell>
          <cell r="PM12035">
            <v>1.12016</v>
          </cell>
        </row>
        <row r="12036">
          <cell r="FH12036">
            <v>13</v>
          </cell>
          <cell r="FJ12036">
            <v>9</v>
          </cell>
          <cell r="PM12036">
            <v>1.12016</v>
          </cell>
        </row>
        <row r="12037">
          <cell r="FH12037">
            <v>246</v>
          </cell>
          <cell r="FJ12037">
            <v>196</v>
          </cell>
          <cell r="PM12037">
            <v>1.12016</v>
          </cell>
        </row>
        <row r="12038">
          <cell r="FH12038">
            <v>9</v>
          </cell>
          <cell r="FJ12038">
            <v>9</v>
          </cell>
          <cell r="PM12038">
            <v>1.12903</v>
          </cell>
        </row>
        <row r="12039">
          <cell r="FH12039">
            <v>15</v>
          </cell>
          <cell r="FJ12039">
            <v>15</v>
          </cell>
          <cell r="PM12039">
            <v>1.12903</v>
          </cell>
        </row>
        <row r="12040">
          <cell r="FH12040">
            <v>50</v>
          </cell>
          <cell r="FJ12040">
            <v>2</v>
          </cell>
          <cell r="PM12040">
            <v>11.75787</v>
          </cell>
        </row>
        <row r="12041">
          <cell r="FH12041">
            <v>17</v>
          </cell>
          <cell r="FJ12041">
            <v>11</v>
          </cell>
          <cell r="PM12041">
            <v>1.05254</v>
          </cell>
        </row>
        <row r="12042">
          <cell r="FH12042">
            <v>20</v>
          </cell>
          <cell r="FJ12042">
            <v>1</v>
          </cell>
          <cell r="PM12042">
            <v>11.75787</v>
          </cell>
        </row>
        <row r="12043">
          <cell r="FH12043">
            <v>17</v>
          </cell>
          <cell r="FJ12043">
            <v>17</v>
          </cell>
          <cell r="PM12043">
            <v>1.10816</v>
          </cell>
        </row>
        <row r="12044">
          <cell r="FH12044">
            <v>21</v>
          </cell>
          <cell r="FJ12044">
            <v>20</v>
          </cell>
          <cell r="PM12044">
            <v>1.12016</v>
          </cell>
        </row>
        <row r="12045">
          <cell r="FH12045">
            <v>104</v>
          </cell>
          <cell r="FJ12045">
            <v>4</v>
          </cell>
          <cell r="PM12045">
            <v>11.75787</v>
          </cell>
        </row>
        <row r="12046">
          <cell r="FH12046">
            <v>14</v>
          </cell>
          <cell r="FJ12046">
            <v>6</v>
          </cell>
          <cell r="PM12046">
            <v>1.12016</v>
          </cell>
        </row>
        <row r="12047">
          <cell r="FH12047">
            <v>15</v>
          </cell>
          <cell r="FJ12047">
            <v>15</v>
          </cell>
          <cell r="PM12047">
            <v>1.12903</v>
          </cell>
        </row>
        <row r="12048">
          <cell r="FH12048">
            <v>10</v>
          </cell>
          <cell r="FJ12048">
            <v>10</v>
          </cell>
          <cell r="PM12048">
            <v>1.12903</v>
          </cell>
        </row>
        <row r="12049">
          <cell r="FH12049">
            <v>19</v>
          </cell>
          <cell r="FJ12049">
            <v>0</v>
          </cell>
          <cell r="PM12049">
            <v>1.12016</v>
          </cell>
        </row>
        <row r="12050">
          <cell r="FH12050">
            <v>17</v>
          </cell>
          <cell r="FJ12050">
            <v>16</v>
          </cell>
          <cell r="PM12050">
            <v>1.12016</v>
          </cell>
        </row>
        <row r="12051">
          <cell r="FH12051">
            <v>7</v>
          </cell>
          <cell r="FJ12051">
            <v>4</v>
          </cell>
          <cell r="PM12051">
            <v>1.12903</v>
          </cell>
        </row>
        <row r="12052">
          <cell r="FH12052">
            <v>18</v>
          </cell>
          <cell r="FJ12052">
            <v>18</v>
          </cell>
          <cell r="PM12052">
            <v>1.12903</v>
          </cell>
        </row>
        <row r="12053">
          <cell r="FH12053">
            <v>18</v>
          </cell>
          <cell r="FJ12053">
            <v>18</v>
          </cell>
          <cell r="PM12053">
            <v>1.12903</v>
          </cell>
        </row>
        <row r="12054">
          <cell r="FH12054">
            <v>0</v>
          </cell>
          <cell r="FJ12054">
            <v>0</v>
          </cell>
          <cell r="PM12054">
            <v>3.12324</v>
          </cell>
        </row>
        <row r="12055">
          <cell r="FH12055">
            <v>15</v>
          </cell>
          <cell r="FJ12055">
            <v>15</v>
          </cell>
          <cell r="PM12055">
            <v>1.12903</v>
          </cell>
        </row>
        <row r="12056">
          <cell r="FH12056">
            <v>36</v>
          </cell>
          <cell r="FJ12056">
            <v>9</v>
          </cell>
          <cell r="PM12056">
            <v>1.12016</v>
          </cell>
        </row>
        <row r="12057">
          <cell r="FH12057">
            <v>55</v>
          </cell>
          <cell r="FJ12057">
            <v>13</v>
          </cell>
          <cell r="PM12057">
            <v>1.12016</v>
          </cell>
        </row>
        <row r="12058">
          <cell r="FH12058">
            <v>0</v>
          </cell>
          <cell r="FJ12058">
            <v>0</v>
          </cell>
          <cell r="PM12058">
            <v>3.12324</v>
          </cell>
        </row>
        <row r="12059">
          <cell r="FH12059">
            <v>11</v>
          </cell>
          <cell r="FJ12059">
            <v>11</v>
          </cell>
          <cell r="PM12059">
            <v>1.12903</v>
          </cell>
        </row>
        <row r="12060">
          <cell r="FH12060">
            <v>17</v>
          </cell>
          <cell r="FJ12060">
            <v>17</v>
          </cell>
          <cell r="PM12060">
            <v>1.12903</v>
          </cell>
        </row>
        <row r="12061">
          <cell r="FH12061">
            <v>15</v>
          </cell>
          <cell r="FJ12061">
            <v>11</v>
          </cell>
          <cell r="PM12061">
            <v>1.12903</v>
          </cell>
        </row>
        <row r="12062">
          <cell r="FH12062">
            <v>12</v>
          </cell>
          <cell r="FJ12062">
            <v>8</v>
          </cell>
          <cell r="PM12062">
            <v>1.12903</v>
          </cell>
        </row>
        <row r="12063">
          <cell r="FH12063">
            <v>14</v>
          </cell>
          <cell r="FJ12063">
            <v>14</v>
          </cell>
          <cell r="PM12063">
            <v>1.12903</v>
          </cell>
        </row>
        <row r="12064">
          <cell r="FH12064">
            <v>0</v>
          </cell>
          <cell r="FJ12064">
            <v>0</v>
          </cell>
          <cell r="PM12064">
            <v>1.0738399999999999</v>
          </cell>
        </row>
        <row r="12065">
          <cell r="FH12065">
            <v>0</v>
          </cell>
          <cell r="FJ12065">
            <v>0</v>
          </cell>
          <cell r="PM12065">
            <v>1.04545</v>
          </cell>
        </row>
        <row r="12066">
          <cell r="FH12066">
            <v>65</v>
          </cell>
          <cell r="FJ12066">
            <v>31</v>
          </cell>
          <cell r="PM12066">
            <v>1.12016</v>
          </cell>
        </row>
        <row r="12067">
          <cell r="FH12067">
            <v>80</v>
          </cell>
          <cell r="FJ12067">
            <v>10</v>
          </cell>
          <cell r="PM12067">
            <v>1.10816</v>
          </cell>
        </row>
        <row r="12068">
          <cell r="FH12068">
            <v>80</v>
          </cell>
          <cell r="FJ12068">
            <v>76</v>
          </cell>
          <cell r="PM12068">
            <v>1.1785699999999999</v>
          </cell>
        </row>
        <row r="12069">
          <cell r="FH12069">
            <v>0</v>
          </cell>
          <cell r="FJ12069">
            <v>0</v>
          </cell>
          <cell r="PM12069">
            <v>1.1785699999999999</v>
          </cell>
        </row>
        <row r="12070">
          <cell r="FH12070">
            <v>15</v>
          </cell>
          <cell r="FJ12070">
            <v>15</v>
          </cell>
          <cell r="PM12070">
            <v>1.12903</v>
          </cell>
        </row>
        <row r="12071">
          <cell r="FH12071">
            <v>18</v>
          </cell>
          <cell r="FJ12071">
            <v>18</v>
          </cell>
          <cell r="PM12071">
            <v>1.12903</v>
          </cell>
        </row>
        <row r="12072">
          <cell r="FH12072">
            <v>10</v>
          </cell>
          <cell r="FJ12072">
            <v>10</v>
          </cell>
          <cell r="PM12072">
            <v>1.12903</v>
          </cell>
        </row>
        <row r="12073">
          <cell r="FH12073">
            <v>74</v>
          </cell>
          <cell r="FJ12073">
            <v>74</v>
          </cell>
          <cell r="PM12073">
            <v>1.12903</v>
          </cell>
        </row>
        <row r="12074">
          <cell r="FH12074">
            <v>17</v>
          </cell>
          <cell r="FJ12074">
            <v>17</v>
          </cell>
          <cell r="PM12074">
            <v>1.12903</v>
          </cell>
        </row>
        <row r="12075">
          <cell r="FH12075">
            <v>12</v>
          </cell>
          <cell r="FJ12075">
            <v>12</v>
          </cell>
          <cell r="PM12075">
            <v>1.12903</v>
          </cell>
        </row>
        <row r="12076">
          <cell r="FH12076">
            <v>16</v>
          </cell>
          <cell r="FJ12076">
            <v>4</v>
          </cell>
          <cell r="PM12076">
            <v>1.1785699999999999</v>
          </cell>
        </row>
        <row r="12077">
          <cell r="FH12077">
            <v>11</v>
          </cell>
          <cell r="FJ12077">
            <v>8</v>
          </cell>
          <cell r="PM12077">
            <v>1.12903</v>
          </cell>
        </row>
        <row r="12078">
          <cell r="FH12078">
            <v>12</v>
          </cell>
          <cell r="FJ12078">
            <v>8</v>
          </cell>
          <cell r="PM12078">
            <v>1.12903</v>
          </cell>
        </row>
        <row r="12079">
          <cell r="FH12079">
            <v>12</v>
          </cell>
          <cell r="FJ12079">
            <v>8</v>
          </cell>
          <cell r="PM12079">
            <v>1.12903</v>
          </cell>
        </row>
        <row r="12080">
          <cell r="FH12080">
            <v>20</v>
          </cell>
          <cell r="FJ12080">
            <v>20</v>
          </cell>
          <cell r="PM12080">
            <v>1.12903</v>
          </cell>
        </row>
        <row r="12081">
          <cell r="FH12081">
            <v>10</v>
          </cell>
          <cell r="FJ12081">
            <v>6</v>
          </cell>
          <cell r="PM12081">
            <v>1.12903</v>
          </cell>
        </row>
        <row r="12082">
          <cell r="FH12082">
            <v>12</v>
          </cell>
          <cell r="FJ12082">
            <v>8</v>
          </cell>
          <cell r="PM12082">
            <v>1.12903</v>
          </cell>
        </row>
        <row r="12083">
          <cell r="FH12083">
            <v>5</v>
          </cell>
          <cell r="FJ12083">
            <v>5</v>
          </cell>
          <cell r="PM12083">
            <v>1.12903</v>
          </cell>
        </row>
        <row r="12084">
          <cell r="FH12084">
            <v>10</v>
          </cell>
          <cell r="FJ12084">
            <v>5</v>
          </cell>
          <cell r="PM12084">
            <v>1.12903</v>
          </cell>
        </row>
        <row r="12085">
          <cell r="FH12085">
            <v>10</v>
          </cell>
          <cell r="FJ12085">
            <v>5</v>
          </cell>
          <cell r="PM12085">
            <v>1.12903</v>
          </cell>
        </row>
        <row r="12086">
          <cell r="FH12086">
            <v>17</v>
          </cell>
          <cell r="FJ12086">
            <v>17</v>
          </cell>
          <cell r="PM12086">
            <v>1.12016</v>
          </cell>
        </row>
        <row r="12087">
          <cell r="FH12087">
            <v>45</v>
          </cell>
          <cell r="FJ12087">
            <v>20</v>
          </cell>
          <cell r="PM12087">
            <v>1.12016</v>
          </cell>
        </row>
        <row r="12088">
          <cell r="FH12088">
            <v>41</v>
          </cell>
          <cell r="FJ12088">
            <v>38</v>
          </cell>
          <cell r="PM12088">
            <v>1.10816</v>
          </cell>
        </row>
        <row r="12089">
          <cell r="FH12089">
            <v>0</v>
          </cell>
          <cell r="FJ12089">
            <v>0</v>
          </cell>
          <cell r="PM12089">
            <v>1.05538</v>
          </cell>
        </row>
        <row r="12090">
          <cell r="FH12090">
            <v>27</v>
          </cell>
          <cell r="FJ12090">
            <v>25</v>
          </cell>
          <cell r="PM12090">
            <v>1.05538</v>
          </cell>
        </row>
        <row r="12091">
          <cell r="FH12091">
            <v>0</v>
          </cell>
          <cell r="FJ12091">
            <v>0</v>
          </cell>
          <cell r="PM12091">
            <v>1.12016</v>
          </cell>
        </row>
        <row r="12092">
          <cell r="FH12092">
            <v>26</v>
          </cell>
          <cell r="FJ12092">
            <v>4</v>
          </cell>
          <cell r="PM12092">
            <v>1.12016</v>
          </cell>
        </row>
        <row r="12093">
          <cell r="FH12093">
            <v>43485</v>
          </cell>
          <cell r="FJ12093">
            <v>30537</v>
          </cell>
          <cell r="PM12093">
            <v>1.05254</v>
          </cell>
        </row>
        <row r="12094">
          <cell r="FH12094">
            <v>55</v>
          </cell>
          <cell r="FJ12094">
            <v>18</v>
          </cell>
          <cell r="PM12094">
            <v>1.12016</v>
          </cell>
        </row>
        <row r="12095">
          <cell r="FH12095">
            <v>0</v>
          </cell>
          <cell r="FJ12095">
            <v>0</v>
          </cell>
          <cell r="PM12095">
            <v>1.12016</v>
          </cell>
        </row>
        <row r="12096">
          <cell r="FH12096">
            <v>97</v>
          </cell>
          <cell r="FJ12096">
            <v>12</v>
          </cell>
          <cell r="PM12096">
            <v>1.10816</v>
          </cell>
        </row>
        <row r="12097">
          <cell r="FH12097">
            <v>50</v>
          </cell>
          <cell r="FJ12097">
            <v>44</v>
          </cell>
          <cell r="PM12097">
            <v>1.12016</v>
          </cell>
        </row>
        <row r="12098">
          <cell r="FH12098">
            <v>0</v>
          </cell>
          <cell r="FJ12098">
            <v>0</v>
          </cell>
          <cell r="PM12098">
            <v>3.12324</v>
          </cell>
        </row>
        <row r="12099">
          <cell r="FH12099">
            <v>0</v>
          </cell>
          <cell r="FJ12099">
            <v>0</v>
          </cell>
          <cell r="PM12099">
            <v>1.05254</v>
          </cell>
        </row>
        <row r="12100">
          <cell r="FH12100">
            <v>10</v>
          </cell>
          <cell r="FJ12100">
            <v>10</v>
          </cell>
          <cell r="PM12100">
            <v>1.12903</v>
          </cell>
        </row>
        <row r="12101">
          <cell r="FH12101">
            <v>50</v>
          </cell>
          <cell r="FJ12101">
            <v>10</v>
          </cell>
          <cell r="PM12101">
            <v>13.526350000000001</v>
          </cell>
        </row>
        <row r="12102">
          <cell r="FH12102">
            <v>3382</v>
          </cell>
          <cell r="FJ12102">
            <v>2031</v>
          </cell>
          <cell r="PM12102">
            <v>1.05254</v>
          </cell>
        </row>
        <row r="12103">
          <cell r="FH12103">
            <v>17</v>
          </cell>
          <cell r="FJ12103">
            <v>9</v>
          </cell>
          <cell r="PM12103">
            <v>1.10816</v>
          </cell>
        </row>
        <row r="12104">
          <cell r="FH12104">
            <v>38</v>
          </cell>
          <cell r="FJ12104">
            <v>38</v>
          </cell>
          <cell r="PM12104">
            <v>1.12903</v>
          </cell>
        </row>
        <row r="12105">
          <cell r="FH12105">
            <v>37</v>
          </cell>
          <cell r="FJ12105">
            <v>18</v>
          </cell>
          <cell r="PM12105">
            <v>1.05254</v>
          </cell>
        </row>
        <row r="12106">
          <cell r="FH12106">
            <v>80</v>
          </cell>
          <cell r="FJ12106">
            <v>60</v>
          </cell>
          <cell r="PM12106">
            <v>13.526350000000001</v>
          </cell>
        </row>
        <row r="12107">
          <cell r="FH12107">
            <v>15</v>
          </cell>
          <cell r="FJ12107">
            <v>2</v>
          </cell>
          <cell r="PM12107">
            <v>1.05254</v>
          </cell>
        </row>
        <row r="12108">
          <cell r="FH12108">
            <v>0</v>
          </cell>
          <cell r="FJ12108">
            <v>0</v>
          </cell>
          <cell r="PM12108">
            <v>1.12016</v>
          </cell>
        </row>
        <row r="12109">
          <cell r="FH12109">
            <v>55</v>
          </cell>
          <cell r="FJ12109">
            <v>35</v>
          </cell>
          <cell r="PM12109">
            <v>1.12016</v>
          </cell>
        </row>
        <row r="12110">
          <cell r="FH12110">
            <v>20</v>
          </cell>
          <cell r="FJ12110">
            <v>15</v>
          </cell>
          <cell r="PM12110">
            <v>1.10816</v>
          </cell>
        </row>
        <row r="12111">
          <cell r="FH12111">
            <v>35</v>
          </cell>
          <cell r="FJ12111">
            <v>33</v>
          </cell>
          <cell r="PM12111">
            <v>1.05538</v>
          </cell>
        </row>
        <row r="12112">
          <cell r="FH12112">
            <v>29</v>
          </cell>
          <cell r="FJ12112">
            <v>0</v>
          </cell>
          <cell r="PM12112">
            <v>1.12016</v>
          </cell>
        </row>
        <row r="12113">
          <cell r="FH12113">
            <v>43</v>
          </cell>
          <cell r="FJ12113">
            <v>18</v>
          </cell>
          <cell r="PM12113">
            <v>1.12016</v>
          </cell>
        </row>
        <row r="12114">
          <cell r="FH12114">
            <v>38</v>
          </cell>
          <cell r="FJ12114">
            <v>32</v>
          </cell>
          <cell r="PM12114">
            <v>1.05538</v>
          </cell>
        </row>
        <row r="12115">
          <cell r="FH12115">
            <v>40</v>
          </cell>
          <cell r="FJ12115">
            <v>2</v>
          </cell>
          <cell r="PM12115">
            <v>1.10816</v>
          </cell>
        </row>
        <row r="12116">
          <cell r="FH12116">
            <v>21</v>
          </cell>
          <cell r="FJ12116">
            <v>0</v>
          </cell>
          <cell r="PM12116">
            <v>1.05254</v>
          </cell>
        </row>
        <row r="12117">
          <cell r="FH12117">
            <v>40</v>
          </cell>
          <cell r="FJ12117">
            <v>5</v>
          </cell>
          <cell r="PM12117">
            <v>1.12016</v>
          </cell>
        </row>
        <row r="12118">
          <cell r="FH12118">
            <v>19</v>
          </cell>
          <cell r="FJ12118">
            <v>12</v>
          </cell>
          <cell r="PM12118">
            <v>1.12016</v>
          </cell>
        </row>
        <row r="12119">
          <cell r="FH12119">
            <v>5</v>
          </cell>
          <cell r="FJ12119">
            <v>1</v>
          </cell>
          <cell r="PM12119">
            <v>1.05538</v>
          </cell>
        </row>
        <row r="12120">
          <cell r="FH12120">
            <v>20</v>
          </cell>
          <cell r="FJ12120">
            <v>16</v>
          </cell>
          <cell r="PM12120">
            <v>1.12016</v>
          </cell>
        </row>
        <row r="12121">
          <cell r="FH12121">
            <v>0</v>
          </cell>
          <cell r="FJ12121">
            <v>0</v>
          </cell>
          <cell r="PM12121">
            <v>1.12016</v>
          </cell>
        </row>
        <row r="12122">
          <cell r="FH12122">
            <v>16</v>
          </cell>
          <cell r="FJ12122">
            <v>13</v>
          </cell>
          <cell r="PM12122">
            <v>1.10816</v>
          </cell>
        </row>
        <row r="12123">
          <cell r="FH12123">
            <v>0</v>
          </cell>
          <cell r="FJ12123">
            <v>0</v>
          </cell>
          <cell r="PM12123">
            <v>1.05254</v>
          </cell>
        </row>
        <row r="12124">
          <cell r="FH12124">
            <v>27</v>
          </cell>
          <cell r="FJ12124">
            <v>20</v>
          </cell>
          <cell r="PM12124">
            <v>1.12016</v>
          </cell>
        </row>
        <row r="12125">
          <cell r="FH12125">
            <v>15</v>
          </cell>
          <cell r="FJ12125">
            <v>15</v>
          </cell>
          <cell r="PM12125">
            <v>1.12903</v>
          </cell>
        </row>
        <row r="12126">
          <cell r="FH12126">
            <v>24</v>
          </cell>
          <cell r="FJ12126">
            <v>17</v>
          </cell>
          <cell r="PM12126">
            <v>1.05254</v>
          </cell>
        </row>
        <row r="12127">
          <cell r="FH12127">
            <v>12</v>
          </cell>
          <cell r="FJ12127">
            <v>6</v>
          </cell>
          <cell r="PM12127">
            <v>1.12903</v>
          </cell>
        </row>
        <row r="12128">
          <cell r="FH12128">
            <v>20</v>
          </cell>
          <cell r="FJ12128">
            <v>20</v>
          </cell>
          <cell r="PM12128">
            <v>1.12903</v>
          </cell>
        </row>
        <row r="12129">
          <cell r="FH12129">
            <v>0</v>
          </cell>
          <cell r="FJ12129">
            <v>0</v>
          </cell>
          <cell r="PM12129">
            <v>1.1785699999999999</v>
          </cell>
        </row>
        <row r="12130">
          <cell r="FH12130">
            <v>25</v>
          </cell>
          <cell r="FJ12130">
            <v>12</v>
          </cell>
          <cell r="PM12130">
            <v>1.12016</v>
          </cell>
        </row>
        <row r="12131">
          <cell r="FH12131">
            <v>25</v>
          </cell>
          <cell r="FJ12131">
            <v>0</v>
          </cell>
          <cell r="PM12131">
            <v>1.12016</v>
          </cell>
        </row>
        <row r="12132">
          <cell r="FH12132">
            <v>0</v>
          </cell>
          <cell r="FJ12132">
            <v>0</v>
          </cell>
          <cell r="PM12132">
            <v>1.05254</v>
          </cell>
        </row>
        <row r="12133">
          <cell r="FH12133">
            <v>16</v>
          </cell>
          <cell r="FJ12133">
            <v>0</v>
          </cell>
          <cell r="PM12133">
            <v>11.75787</v>
          </cell>
        </row>
        <row r="12134">
          <cell r="FH12134">
            <v>30</v>
          </cell>
          <cell r="FJ12134">
            <v>8</v>
          </cell>
          <cell r="PM12134">
            <v>1.05538</v>
          </cell>
        </row>
        <row r="12135">
          <cell r="FH12135">
            <v>15</v>
          </cell>
          <cell r="FJ12135">
            <v>10</v>
          </cell>
          <cell r="PM12135">
            <v>1.05254</v>
          </cell>
        </row>
        <row r="12136">
          <cell r="FH12136">
            <v>0</v>
          </cell>
          <cell r="FJ12136">
            <v>0</v>
          </cell>
          <cell r="PM12136">
            <v>1.05254</v>
          </cell>
        </row>
        <row r="12137">
          <cell r="FH12137">
            <v>7</v>
          </cell>
          <cell r="FJ12137">
            <v>7</v>
          </cell>
          <cell r="PM12137">
            <v>1.12903</v>
          </cell>
        </row>
        <row r="12138">
          <cell r="FH12138">
            <v>29</v>
          </cell>
          <cell r="FJ12138">
            <v>29</v>
          </cell>
          <cell r="PM12138">
            <v>1.12903</v>
          </cell>
        </row>
        <row r="12139">
          <cell r="FH12139">
            <v>7</v>
          </cell>
          <cell r="FJ12139">
            <v>7</v>
          </cell>
          <cell r="PM12139">
            <v>1.12903</v>
          </cell>
        </row>
        <row r="12140">
          <cell r="FH12140">
            <v>24</v>
          </cell>
          <cell r="FJ12140">
            <v>13</v>
          </cell>
          <cell r="PM12140">
            <v>1.05538</v>
          </cell>
        </row>
        <row r="12141">
          <cell r="FH12141">
            <v>20</v>
          </cell>
          <cell r="FJ12141">
            <v>8</v>
          </cell>
          <cell r="PM12141">
            <v>1.12016</v>
          </cell>
        </row>
        <row r="12142">
          <cell r="FH12142">
            <v>18</v>
          </cell>
          <cell r="FJ12142">
            <v>12</v>
          </cell>
          <cell r="PM12142">
            <v>12.247590000000001</v>
          </cell>
        </row>
        <row r="12143">
          <cell r="FH12143">
            <v>19</v>
          </cell>
          <cell r="FJ12143">
            <v>9</v>
          </cell>
          <cell r="PM12143">
            <v>1.12016</v>
          </cell>
        </row>
        <row r="12144">
          <cell r="FH12144">
            <v>338</v>
          </cell>
          <cell r="FJ12144">
            <v>195</v>
          </cell>
          <cell r="PM12144">
            <v>1.05538</v>
          </cell>
        </row>
        <row r="12145">
          <cell r="FH12145">
            <v>15</v>
          </cell>
          <cell r="FJ12145">
            <v>2</v>
          </cell>
          <cell r="PM12145">
            <v>1.12016</v>
          </cell>
        </row>
        <row r="12146">
          <cell r="FH12146">
            <v>20</v>
          </cell>
          <cell r="FJ12146">
            <v>15</v>
          </cell>
          <cell r="PM12146">
            <v>1.12016</v>
          </cell>
        </row>
        <row r="12147">
          <cell r="FH12147">
            <v>9</v>
          </cell>
          <cell r="FJ12147">
            <v>1</v>
          </cell>
          <cell r="PM12147">
            <v>1.12016</v>
          </cell>
        </row>
        <row r="12148">
          <cell r="FH12148">
            <v>15</v>
          </cell>
          <cell r="FJ12148">
            <v>9</v>
          </cell>
          <cell r="PM12148">
            <v>1.05538</v>
          </cell>
        </row>
        <row r="12149">
          <cell r="FH12149">
            <v>0</v>
          </cell>
          <cell r="FJ12149">
            <v>0</v>
          </cell>
          <cell r="PM12149">
            <v>1.12016</v>
          </cell>
        </row>
        <row r="12150">
          <cell r="FH12150">
            <v>50</v>
          </cell>
          <cell r="FJ12150">
            <v>8</v>
          </cell>
          <cell r="PM12150">
            <v>11.75787</v>
          </cell>
        </row>
        <row r="12151">
          <cell r="FH12151">
            <v>9090</v>
          </cell>
          <cell r="FJ12151">
            <v>5190</v>
          </cell>
          <cell r="PM12151">
            <v>1.04762</v>
          </cell>
        </row>
        <row r="12152">
          <cell r="FH12152">
            <v>30</v>
          </cell>
          <cell r="FJ12152">
            <v>20</v>
          </cell>
          <cell r="PM12152">
            <v>1.12016</v>
          </cell>
        </row>
        <row r="12153">
          <cell r="FH12153">
            <v>0</v>
          </cell>
          <cell r="FJ12153">
            <v>0</v>
          </cell>
          <cell r="PM12153">
            <v>1.10816</v>
          </cell>
        </row>
        <row r="12154">
          <cell r="FH12154">
            <v>0</v>
          </cell>
          <cell r="FJ12154">
            <v>0</v>
          </cell>
          <cell r="PM12154">
            <v>1.10816</v>
          </cell>
        </row>
        <row r="12155">
          <cell r="FH12155">
            <v>31</v>
          </cell>
          <cell r="FJ12155">
            <v>1</v>
          </cell>
          <cell r="PM12155">
            <v>11.75787</v>
          </cell>
        </row>
        <row r="12156">
          <cell r="FH12156">
            <v>30</v>
          </cell>
          <cell r="FJ12156">
            <v>20</v>
          </cell>
          <cell r="PM12156">
            <v>1.10816</v>
          </cell>
        </row>
        <row r="12157">
          <cell r="FH12157">
            <v>0</v>
          </cell>
          <cell r="FJ12157">
            <v>0</v>
          </cell>
          <cell r="PM12157">
            <v>1.05254</v>
          </cell>
        </row>
        <row r="12158">
          <cell r="FH12158">
            <v>22</v>
          </cell>
          <cell r="FJ12158">
            <v>3</v>
          </cell>
          <cell r="PM12158">
            <v>11.75787</v>
          </cell>
        </row>
        <row r="12159">
          <cell r="FH12159">
            <v>0</v>
          </cell>
          <cell r="FJ12159">
            <v>0</v>
          </cell>
          <cell r="PM12159">
            <v>1.12016</v>
          </cell>
        </row>
        <row r="12160">
          <cell r="FH12160">
            <v>12</v>
          </cell>
          <cell r="FJ12160">
            <v>6</v>
          </cell>
          <cell r="PM12160">
            <v>1.10816</v>
          </cell>
        </row>
        <row r="12161">
          <cell r="FH12161">
            <v>0</v>
          </cell>
          <cell r="FJ12161">
            <v>0</v>
          </cell>
          <cell r="PM12161">
            <v>1.05254</v>
          </cell>
        </row>
        <row r="12162">
          <cell r="FH12162">
            <v>311</v>
          </cell>
          <cell r="FJ12162">
            <v>192</v>
          </cell>
          <cell r="PM12162">
            <v>1.10816</v>
          </cell>
        </row>
        <row r="12163">
          <cell r="FH12163">
            <v>28</v>
          </cell>
          <cell r="FJ12163">
            <v>20</v>
          </cell>
          <cell r="PM12163">
            <v>1.12016</v>
          </cell>
        </row>
        <row r="12164">
          <cell r="FH12164">
            <v>28</v>
          </cell>
          <cell r="FJ12164">
            <v>5</v>
          </cell>
          <cell r="PM12164">
            <v>1.12016</v>
          </cell>
        </row>
        <row r="12165">
          <cell r="FH12165">
            <v>26</v>
          </cell>
          <cell r="FJ12165">
            <v>2</v>
          </cell>
          <cell r="PM12165">
            <v>11.75787</v>
          </cell>
        </row>
        <row r="12166">
          <cell r="FH12166">
            <v>9</v>
          </cell>
          <cell r="FJ12166">
            <v>4</v>
          </cell>
          <cell r="PM12166">
            <v>1.05254</v>
          </cell>
        </row>
        <row r="12167">
          <cell r="FH12167">
            <v>50</v>
          </cell>
          <cell r="FJ12167">
            <v>30</v>
          </cell>
          <cell r="PM12167">
            <v>1.12016</v>
          </cell>
        </row>
        <row r="12168">
          <cell r="FH12168">
            <v>55</v>
          </cell>
          <cell r="FJ12168">
            <v>17</v>
          </cell>
          <cell r="PM12168">
            <v>1.05254</v>
          </cell>
        </row>
        <row r="12169">
          <cell r="FH12169">
            <v>260</v>
          </cell>
          <cell r="FJ12169">
            <v>32</v>
          </cell>
          <cell r="PM12169">
            <v>1.05538</v>
          </cell>
        </row>
        <row r="12170">
          <cell r="FH12170">
            <v>111</v>
          </cell>
          <cell r="FJ12170">
            <v>87</v>
          </cell>
          <cell r="PM12170">
            <v>1.05254</v>
          </cell>
        </row>
        <row r="12171">
          <cell r="FH12171">
            <v>44</v>
          </cell>
          <cell r="FJ12171">
            <v>3</v>
          </cell>
          <cell r="PM12171">
            <v>11.75787</v>
          </cell>
        </row>
        <row r="12172">
          <cell r="FH12172">
            <v>88</v>
          </cell>
          <cell r="FJ12172">
            <v>46</v>
          </cell>
          <cell r="PM12172">
            <v>1.12016</v>
          </cell>
        </row>
        <row r="12173">
          <cell r="FH12173">
            <v>20</v>
          </cell>
          <cell r="FJ12173">
            <v>0</v>
          </cell>
          <cell r="PM12173">
            <v>11.75787</v>
          </cell>
        </row>
        <row r="12174">
          <cell r="FH12174">
            <v>16</v>
          </cell>
          <cell r="FJ12174">
            <v>10</v>
          </cell>
          <cell r="PM12174">
            <v>1.12016</v>
          </cell>
        </row>
        <row r="12175">
          <cell r="FH12175">
            <v>27</v>
          </cell>
          <cell r="FJ12175">
            <v>4</v>
          </cell>
          <cell r="PM12175">
            <v>1.12016</v>
          </cell>
        </row>
        <row r="12176">
          <cell r="FH12176">
            <v>59</v>
          </cell>
          <cell r="FJ12176">
            <v>6</v>
          </cell>
          <cell r="PM12176">
            <v>1.12016</v>
          </cell>
        </row>
        <row r="12177">
          <cell r="FH12177">
            <v>30</v>
          </cell>
          <cell r="FJ12177">
            <v>20</v>
          </cell>
          <cell r="PM12177">
            <v>1.05254</v>
          </cell>
        </row>
        <row r="12178">
          <cell r="FH12178">
            <v>42</v>
          </cell>
          <cell r="FJ12178">
            <v>27</v>
          </cell>
          <cell r="PM12178">
            <v>1.05538</v>
          </cell>
        </row>
        <row r="12179">
          <cell r="FH12179">
            <v>0</v>
          </cell>
          <cell r="FJ12179">
            <v>0</v>
          </cell>
          <cell r="PM12179">
            <v>1.05254</v>
          </cell>
        </row>
        <row r="12180">
          <cell r="FH12180">
            <v>8</v>
          </cell>
          <cell r="FJ12180">
            <v>8</v>
          </cell>
          <cell r="PM12180">
            <v>1.12903</v>
          </cell>
        </row>
        <row r="12181">
          <cell r="FH12181">
            <v>15</v>
          </cell>
          <cell r="FJ12181">
            <v>14</v>
          </cell>
          <cell r="PM12181">
            <v>1.12903</v>
          </cell>
        </row>
        <row r="12182">
          <cell r="FH12182">
            <v>5</v>
          </cell>
          <cell r="FJ12182">
            <v>3</v>
          </cell>
          <cell r="PM12182">
            <v>12.247590000000001</v>
          </cell>
        </row>
        <row r="12183">
          <cell r="FH12183">
            <v>13</v>
          </cell>
          <cell r="FJ12183">
            <v>12</v>
          </cell>
          <cell r="PM12183">
            <v>1.10816</v>
          </cell>
        </row>
        <row r="12184">
          <cell r="FH12184">
            <v>0</v>
          </cell>
          <cell r="FJ12184">
            <v>0</v>
          </cell>
          <cell r="PM12184">
            <v>1.12016</v>
          </cell>
        </row>
        <row r="12185">
          <cell r="FH12185">
            <v>310</v>
          </cell>
          <cell r="FJ12185">
            <v>145</v>
          </cell>
          <cell r="PM12185">
            <v>1.12016</v>
          </cell>
        </row>
        <row r="12186">
          <cell r="FH12186">
            <v>0</v>
          </cell>
          <cell r="FJ12186">
            <v>0</v>
          </cell>
          <cell r="PM12186">
            <v>1.12016</v>
          </cell>
        </row>
        <row r="12187">
          <cell r="FH12187">
            <v>24</v>
          </cell>
          <cell r="FJ12187">
            <v>1</v>
          </cell>
          <cell r="PM12187">
            <v>11.75787</v>
          </cell>
        </row>
        <row r="12188">
          <cell r="FH12188">
            <v>15</v>
          </cell>
          <cell r="FJ12188">
            <v>7</v>
          </cell>
          <cell r="PM12188">
            <v>1.12016</v>
          </cell>
        </row>
        <row r="12189">
          <cell r="FH12189">
            <v>0</v>
          </cell>
          <cell r="FJ12189">
            <v>0</v>
          </cell>
          <cell r="PM12189">
            <v>1.12016</v>
          </cell>
        </row>
        <row r="12190">
          <cell r="FH12190">
            <v>48</v>
          </cell>
          <cell r="FJ12190">
            <v>36</v>
          </cell>
          <cell r="PM12190">
            <v>1.12016</v>
          </cell>
        </row>
        <row r="12191">
          <cell r="FH12191">
            <v>0</v>
          </cell>
          <cell r="FJ12191">
            <v>0</v>
          </cell>
          <cell r="PM12191">
            <v>3.12324</v>
          </cell>
        </row>
        <row r="12192">
          <cell r="FH12192">
            <v>32</v>
          </cell>
          <cell r="FJ12192">
            <v>18</v>
          </cell>
          <cell r="PM12192">
            <v>1.05254</v>
          </cell>
        </row>
        <row r="12193">
          <cell r="FH12193">
            <v>15</v>
          </cell>
          <cell r="FJ12193">
            <v>6</v>
          </cell>
          <cell r="PM12193">
            <v>12.247590000000001</v>
          </cell>
        </row>
        <row r="12194">
          <cell r="FH12194">
            <v>50</v>
          </cell>
          <cell r="FJ12194">
            <v>0</v>
          </cell>
          <cell r="PM12194">
            <v>13.526350000000001</v>
          </cell>
        </row>
        <row r="12195">
          <cell r="FH12195">
            <v>19</v>
          </cell>
          <cell r="FJ12195">
            <v>10</v>
          </cell>
          <cell r="PM12195">
            <v>1.10816</v>
          </cell>
        </row>
        <row r="12196">
          <cell r="FH12196">
            <v>0</v>
          </cell>
          <cell r="FJ12196">
            <v>0</v>
          </cell>
          <cell r="PM12196">
            <v>1.12016</v>
          </cell>
        </row>
        <row r="12197">
          <cell r="FH12197">
            <v>15</v>
          </cell>
          <cell r="FJ12197">
            <v>7</v>
          </cell>
          <cell r="PM12197">
            <v>1.12016</v>
          </cell>
        </row>
        <row r="12198">
          <cell r="FH12198">
            <v>19</v>
          </cell>
          <cell r="FJ12198">
            <v>7</v>
          </cell>
          <cell r="PM12198">
            <v>1.05538</v>
          </cell>
        </row>
        <row r="12199">
          <cell r="FH12199">
            <v>0</v>
          </cell>
          <cell r="FJ12199">
            <v>0</v>
          </cell>
          <cell r="PM12199">
            <v>1.05538</v>
          </cell>
        </row>
        <row r="12200">
          <cell r="FH12200">
            <v>40</v>
          </cell>
          <cell r="FJ12200">
            <v>15</v>
          </cell>
          <cell r="PM12200">
            <v>1</v>
          </cell>
        </row>
        <row r="12201">
          <cell r="FH12201">
            <v>0</v>
          </cell>
          <cell r="FJ12201">
            <v>0</v>
          </cell>
          <cell r="PM12201">
            <v>1.05254</v>
          </cell>
        </row>
        <row r="12202">
          <cell r="FH12202">
            <v>40</v>
          </cell>
          <cell r="FJ12202">
            <v>19</v>
          </cell>
          <cell r="PM12202">
            <v>1.12016</v>
          </cell>
        </row>
        <row r="12203">
          <cell r="FH12203">
            <v>50</v>
          </cell>
          <cell r="FJ12203">
            <v>50</v>
          </cell>
          <cell r="PM12203">
            <v>1.10816</v>
          </cell>
        </row>
        <row r="12204">
          <cell r="FH12204">
            <v>30</v>
          </cell>
          <cell r="FJ12204">
            <v>6</v>
          </cell>
          <cell r="PM12204">
            <v>1.12016</v>
          </cell>
        </row>
        <row r="12205">
          <cell r="FH12205">
            <v>50</v>
          </cell>
          <cell r="FJ12205">
            <v>3</v>
          </cell>
          <cell r="PM12205">
            <v>12.307689999999999</v>
          </cell>
        </row>
        <row r="12206">
          <cell r="FH12206">
            <v>18</v>
          </cell>
          <cell r="FJ12206">
            <v>10</v>
          </cell>
          <cell r="PM12206">
            <v>1.12903</v>
          </cell>
        </row>
        <row r="12207">
          <cell r="FH12207">
            <v>24</v>
          </cell>
          <cell r="FJ12207">
            <v>16</v>
          </cell>
          <cell r="PM12207">
            <v>1.12903</v>
          </cell>
        </row>
        <row r="12208">
          <cell r="FH12208">
            <v>13</v>
          </cell>
          <cell r="FJ12208">
            <v>8</v>
          </cell>
          <cell r="PM12208">
            <v>1.12903</v>
          </cell>
        </row>
        <row r="12209">
          <cell r="FH12209">
            <v>16</v>
          </cell>
          <cell r="FJ12209">
            <v>10</v>
          </cell>
          <cell r="PM12209">
            <v>1.12903</v>
          </cell>
        </row>
        <row r="12210">
          <cell r="FH12210">
            <v>14</v>
          </cell>
          <cell r="FJ12210">
            <v>8</v>
          </cell>
          <cell r="PM12210">
            <v>1.12903</v>
          </cell>
        </row>
        <row r="12211">
          <cell r="FH12211">
            <v>14</v>
          </cell>
          <cell r="FJ12211">
            <v>8</v>
          </cell>
          <cell r="PM12211">
            <v>1.12903</v>
          </cell>
        </row>
        <row r="12212">
          <cell r="FH12212">
            <v>18</v>
          </cell>
          <cell r="FJ12212">
            <v>11</v>
          </cell>
          <cell r="PM12212">
            <v>1.12903</v>
          </cell>
        </row>
        <row r="12213">
          <cell r="FH12213">
            <v>18</v>
          </cell>
          <cell r="FJ12213">
            <v>11</v>
          </cell>
          <cell r="PM12213">
            <v>1.12903</v>
          </cell>
        </row>
        <row r="12214">
          <cell r="FH12214">
            <v>14</v>
          </cell>
          <cell r="FJ12214">
            <v>9</v>
          </cell>
          <cell r="PM12214">
            <v>1.12903</v>
          </cell>
        </row>
        <row r="12215">
          <cell r="FH12215">
            <v>20</v>
          </cell>
          <cell r="FJ12215">
            <v>12</v>
          </cell>
          <cell r="PM12215">
            <v>1.12903</v>
          </cell>
        </row>
        <row r="12216">
          <cell r="FH12216">
            <v>24</v>
          </cell>
          <cell r="FJ12216">
            <v>0</v>
          </cell>
          <cell r="PM12216">
            <v>1.12016</v>
          </cell>
        </row>
        <row r="12217">
          <cell r="FH12217">
            <v>8</v>
          </cell>
          <cell r="FJ12217">
            <v>8</v>
          </cell>
          <cell r="PM12217">
            <v>1.12903</v>
          </cell>
        </row>
        <row r="12218">
          <cell r="FH12218">
            <v>11</v>
          </cell>
          <cell r="FJ12218">
            <v>10</v>
          </cell>
          <cell r="PM12218">
            <v>1.12903</v>
          </cell>
        </row>
        <row r="12219">
          <cell r="FH12219">
            <v>0</v>
          </cell>
          <cell r="FJ12219">
            <v>0</v>
          </cell>
          <cell r="PM12219">
            <v>1.12016</v>
          </cell>
        </row>
        <row r="12220">
          <cell r="FH12220">
            <v>0</v>
          </cell>
          <cell r="FJ12220">
            <v>0</v>
          </cell>
          <cell r="PM12220">
            <v>1.10816</v>
          </cell>
        </row>
        <row r="12221">
          <cell r="FH12221">
            <v>400</v>
          </cell>
          <cell r="FJ12221">
            <v>3</v>
          </cell>
          <cell r="PM12221">
            <v>1.04762</v>
          </cell>
        </row>
        <row r="12222">
          <cell r="FH12222">
            <v>16</v>
          </cell>
          <cell r="FJ12222">
            <v>16</v>
          </cell>
          <cell r="PM12222">
            <v>1.12903</v>
          </cell>
        </row>
        <row r="12223">
          <cell r="FH12223">
            <v>18</v>
          </cell>
          <cell r="FJ12223">
            <v>2</v>
          </cell>
          <cell r="PM12223">
            <v>1.10816</v>
          </cell>
        </row>
        <row r="12224">
          <cell r="FH12224">
            <v>40</v>
          </cell>
          <cell r="FJ12224">
            <v>35</v>
          </cell>
          <cell r="PM12224">
            <v>1.10816</v>
          </cell>
        </row>
        <row r="12225">
          <cell r="FH12225">
            <v>130</v>
          </cell>
          <cell r="FJ12225">
            <v>70</v>
          </cell>
          <cell r="PM12225">
            <v>1.05538</v>
          </cell>
        </row>
        <row r="12226">
          <cell r="FH12226">
            <v>41</v>
          </cell>
          <cell r="FJ12226">
            <v>31</v>
          </cell>
          <cell r="PM12226">
            <v>1.05538</v>
          </cell>
        </row>
        <row r="12227">
          <cell r="FH12227">
            <v>18</v>
          </cell>
          <cell r="FJ12227">
            <v>7</v>
          </cell>
          <cell r="PM12227">
            <v>1.10816</v>
          </cell>
        </row>
        <row r="12228">
          <cell r="FH12228">
            <v>12</v>
          </cell>
          <cell r="FJ12228">
            <v>12</v>
          </cell>
          <cell r="PM12228">
            <v>1.1785699999999999</v>
          </cell>
        </row>
        <row r="12229">
          <cell r="FH12229">
            <v>13</v>
          </cell>
          <cell r="FJ12229">
            <v>13</v>
          </cell>
          <cell r="PM12229">
            <v>1.12903</v>
          </cell>
        </row>
        <row r="12230">
          <cell r="FH12230">
            <v>0</v>
          </cell>
          <cell r="FJ12230">
            <v>0</v>
          </cell>
          <cell r="PM12230">
            <v>1.1785699999999999</v>
          </cell>
        </row>
        <row r="12231">
          <cell r="FH12231">
            <v>0</v>
          </cell>
          <cell r="FJ12231">
            <v>0</v>
          </cell>
          <cell r="PM12231">
            <v>1.12016</v>
          </cell>
        </row>
        <row r="12232">
          <cell r="FH12232">
            <v>0</v>
          </cell>
          <cell r="FJ12232">
            <v>0</v>
          </cell>
          <cell r="PM12232">
            <v>1.12016</v>
          </cell>
        </row>
        <row r="12233">
          <cell r="FH12233">
            <v>0</v>
          </cell>
          <cell r="FJ12233">
            <v>0</v>
          </cell>
          <cell r="PM12233">
            <v>1.05254</v>
          </cell>
        </row>
        <row r="12234">
          <cell r="FH12234">
            <v>34</v>
          </cell>
          <cell r="FJ12234">
            <v>26</v>
          </cell>
          <cell r="PM12234">
            <v>1.12016</v>
          </cell>
        </row>
        <row r="12235">
          <cell r="FH12235">
            <v>0</v>
          </cell>
          <cell r="FJ12235">
            <v>0</v>
          </cell>
          <cell r="PM12235">
            <v>1.12016</v>
          </cell>
        </row>
        <row r="12236">
          <cell r="FH12236">
            <v>57</v>
          </cell>
          <cell r="FJ12236">
            <v>5</v>
          </cell>
          <cell r="PM12236">
            <v>1.12016</v>
          </cell>
        </row>
        <row r="12237">
          <cell r="FH12237">
            <v>0</v>
          </cell>
          <cell r="FJ12237">
            <v>0</v>
          </cell>
          <cell r="PM12237">
            <v>1.05538</v>
          </cell>
        </row>
        <row r="12238">
          <cell r="FH12238">
            <v>73</v>
          </cell>
          <cell r="FJ12238">
            <v>11</v>
          </cell>
          <cell r="PM12238">
            <v>11.75787</v>
          </cell>
        </row>
        <row r="12239">
          <cell r="FH12239">
            <v>42</v>
          </cell>
          <cell r="FJ12239">
            <v>1</v>
          </cell>
          <cell r="PM12239">
            <v>1.12016</v>
          </cell>
        </row>
        <row r="12240">
          <cell r="FH12240">
            <v>0</v>
          </cell>
          <cell r="FJ12240">
            <v>0</v>
          </cell>
          <cell r="PM12240">
            <v>1.05538</v>
          </cell>
        </row>
        <row r="12241">
          <cell r="FH12241">
            <v>18</v>
          </cell>
          <cell r="FJ12241">
            <v>10</v>
          </cell>
          <cell r="PM12241">
            <v>1.12016</v>
          </cell>
        </row>
        <row r="12242">
          <cell r="FH12242">
            <v>80</v>
          </cell>
          <cell r="FJ12242">
            <v>80</v>
          </cell>
          <cell r="PM12242">
            <v>1.12903</v>
          </cell>
        </row>
        <row r="12243">
          <cell r="FH12243">
            <v>14</v>
          </cell>
          <cell r="FJ12243">
            <v>14</v>
          </cell>
          <cell r="PM12243">
            <v>1.12903</v>
          </cell>
        </row>
        <row r="12244">
          <cell r="FH12244">
            <v>24</v>
          </cell>
          <cell r="FJ12244">
            <v>24</v>
          </cell>
          <cell r="PM12244">
            <v>1.12903</v>
          </cell>
        </row>
        <row r="12245">
          <cell r="FH12245">
            <v>25</v>
          </cell>
          <cell r="FJ12245">
            <v>25</v>
          </cell>
          <cell r="PM12245">
            <v>1.12903</v>
          </cell>
        </row>
        <row r="12246">
          <cell r="FH12246">
            <v>31</v>
          </cell>
          <cell r="FJ12246">
            <v>30</v>
          </cell>
          <cell r="PM12246">
            <v>1.12903</v>
          </cell>
        </row>
        <row r="12247">
          <cell r="FH12247">
            <v>0</v>
          </cell>
          <cell r="FJ12247">
            <v>0</v>
          </cell>
          <cell r="PM12247">
            <v>1.12016</v>
          </cell>
        </row>
        <row r="12248">
          <cell r="FH12248">
            <v>20</v>
          </cell>
          <cell r="FJ12248">
            <v>14</v>
          </cell>
          <cell r="PM12248">
            <v>1.12016</v>
          </cell>
        </row>
        <row r="12249">
          <cell r="FH12249">
            <v>35</v>
          </cell>
          <cell r="FJ12249">
            <v>20</v>
          </cell>
          <cell r="PM12249">
            <v>1.05254</v>
          </cell>
        </row>
        <row r="12250">
          <cell r="FH12250">
            <v>0</v>
          </cell>
          <cell r="FJ12250">
            <v>0</v>
          </cell>
          <cell r="PM12250">
            <v>1.12016</v>
          </cell>
        </row>
        <row r="12251">
          <cell r="FH12251">
            <v>19</v>
          </cell>
          <cell r="FJ12251">
            <v>5</v>
          </cell>
          <cell r="PM12251">
            <v>1.12016</v>
          </cell>
        </row>
        <row r="12252">
          <cell r="FH12252">
            <v>58</v>
          </cell>
          <cell r="FJ12252">
            <v>11</v>
          </cell>
          <cell r="PM12252">
            <v>1.05538</v>
          </cell>
        </row>
        <row r="12253">
          <cell r="FH12253">
            <v>0</v>
          </cell>
          <cell r="FJ12253">
            <v>0</v>
          </cell>
          <cell r="PM12253">
            <v>1.12016</v>
          </cell>
        </row>
        <row r="12254">
          <cell r="FH12254">
            <v>31</v>
          </cell>
          <cell r="FJ12254">
            <v>26</v>
          </cell>
          <cell r="PM12254">
            <v>1.12016</v>
          </cell>
        </row>
        <row r="12255">
          <cell r="FH12255">
            <v>12</v>
          </cell>
          <cell r="FJ12255">
            <v>2</v>
          </cell>
          <cell r="PM12255">
            <v>1.12016</v>
          </cell>
        </row>
        <row r="12256">
          <cell r="FH12256">
            <v>180</v>
          </cell>
          <cell r="FJ12256">
            <v>100</v>
          </cell>
          <cell r="PM12256">
            <v>1.12016</v>
          </cell>
        </row>
        <row r="12257">
          <cell r="FH12257">
            <v>54</v>
          </cell>
          <cell r="FJ12257">
            <v>25</v>
          </cell>
          <cell r="PM12257">
            <v>1.12016</v>
          </cell>
        </row>
        <row r="12258">
          <cell r="FH12258">
            <v>46</v>
          </cell>
          <cell r="FJ12258">
            <v>25</v>
          </cell>
          <cell r="PM12258">
            <v>1.10816</v>
          </cell>
        </row>
        <row r="12259">
          <cell r="FH12259">
            <v>16</v>
          </cell>
          <cell r="FJ12259">
            <v>2</v>
          </cell>
          <cell r="PM12259">
            <v>12.247590000000001</v>
          </cell>
        </row>
        <row r="12260">
          <cell r="FH12260">
            <v>22</v>
          </cell>
          <cell r="FJ12260">
            <v>10</v>
          </cell>
          <cell r="PM12260">
            <v>13.526350000000001</v>
          </cell>
        </row>
        <row r="12261">
          <cell r="FH12261">
            <v>17</v>
          </cell>
          <cell r="FJ12261">
            <v>0</v>
          </cell>
          <cell r="PM12261">
            <v>1.12016</v>
          </cell>
        </row>
        <row r="12262">
          <cell r="FH12262">
            <v>23</v>
          </cell>
          <cell r="FJ12262">
            <v>12</v>
          </cell>
          <cell r="PM12262">
            <v>1.05538</v>
          </cell>
        </row>
        <row r="12263">
          <cell r="FH12263">
            <v>0</v>
          </cell>
          <cell r="FJ12263">
            <v>0</v>
          </cell>
          <cell r="PM12263">
            <v>1.12016</v>
          </cell>
        </row>
        <row r="12264">
          <cell r="FH12264">
            <v>40</v>
          </cell>
          <cell r="FJ12264">
            <v>32</v>
          </cell>
          <cell r="PM12264">
            <v>1.05538</v>
          </cell>
        </row>
        <row r="12265">
          <cell r="FH12265">
            <v>0</v>
          </cell>
          <cell r="FJ12265">
            <v>0</v>
          </cell>
          <cell r="PM12265">
            <v>1.05254</v>
          </cell>
        </row>
        <row r="12266">
          <cell r="FH12266">
            <v>0</v>
          </cell>
          <cell r="FJ12266">
            <v>0</v>
          </cell>
          <cell r="PM12266">
            <v>1.05254</v>
          </cell>
        </row>
        <row r="12267">
          <cell r="FH12267">
            <v>62</v>
          </cell>
          <cell r="FJ12267">
            <v>36</v>
          </cell>
          <cell r="PM12267">
            <v>1.1818200000000001</v>
          </cell>
        </row>
        <row r="12268">
          <cell r="FH12268">
            <v>92</v>
          </cell>
          <cell r="FJ12268">
            <v>11</v>
          </cell>
          <cell r="PM12268">
            <v>1.05538</v>
          </cell>
        </row>
        <row r="12269">
          <cell r="FH12269">
            <v>22</v>
          </cell>
          <cell r="FJ12269">
            <v>12</v>
          </cell>
          <cell r="PM12269">
            <v>1.12016</v>
          </cell>
        </row>
        <row r="12270">
          <cell r="FH12270">
            <v>6</v>
          </cell>
          <cell r="FJ12270">
            <v>2</v>
          </cell>
          <cell r="PM12270">
            <v>1.12016</v>
          </cell>
        </row>
        <row r="12271">
          <cell r="FH12271">
            <v>18</v>
          </cell>
          <cell r="FJ12271">
            <v>11</v>
          </cell>
          <cell r="PM12271">
            <v>1.05254</v>
          </cell>
        </row>
        <row r="12272">
          <cell r="FH12272">
            <v>110</v>
          </cell>
          <cell r="FJ12272">
            <v>53</v>
          </cell>
          <cell r="PM12272">
            <v>6.1052600000000004</v>
          </cell>
        </row>
        <row r="12273">
          <cell r="FH12273">
            <v>168</v>
          </cell>
          <cell r="FJ12273">
            <v>18</v>
          </cell>
          <cell r="PM12273">
            <v>1.1785699999999999</v>
          </cell>
        </row>
        <row r="12274">
          <cell r="FH12274">
            <v>25</v>
          </cell>
          <cell r="FJ12274">
            <v>15</v>
          </cell>
          <cell r="PM12274">
            <v>13.526350000000001</v>
          </cell>
        </row>
        <row r="12275">
          <cell r="FH12275">
            <v>0</v>
          </cell>
          <cell r="FJ12275">
            <v>0</v>
          </cell>
          <cell r="PM12275">
            <v>1.10816</v>
          </cell>
        </row>
        <row r="12276">
          <cell r="FH12276">
            <v>95</v>
          </cell>
          <cell r="FJ12276">
            <v>81</v>
          </cell>
          <cell r="PM12276">
            <v>1.05254</v>
          </cell>
        </row>
        <row r="12277">
          <cell r="FH12277">
            <v>52</v>
          </cell>
          <cell r="FJ12277">
            <v>12</v>
          </cell>
          <cell r="PM12277">
            <v>1.05538</v>
          </cell>
        </row>
        <row r="12278">
          <cell r="FH12278">
            <v>0</v>
          </cell>
          <cell r="FJ12278">
            <v>0</v>
          </cell>
          <cell r="PM12278">
            <v>1.10816</v>
          </cell>
        </row>
        <row r="12279">
          <cell r="FH12279">
            <v>22</v>
          </cell>
          <cell r="FJ12279">
            <v>18</v>
          </cell>
          <cell r="PM12279">
            <v>1.12016</v>
          </cell>
        </row>
        <row r="12280">
          <cell r="FH12280">
            <v>15</v>
          </cell>
          <cell r="FJ12280">
            <v>0</v>
          </cell>
          <cell r="PM12280">
            <v>12.247590000000001</v>
          </cell>
        </row>
        <row r="12281">
          <cell r="FH12281">
            <v>23</v>
          </cell>
          <cell r="FJ12281">
            <v>19</v>
          </cell>
          <cell r="PM12281">
            <v>1.05254</v>
          </cell>
        </row>
        <row r="12282">
          <cell r="FH12282">
            <v>70</v>
          </cell>
          <cell r="FJ12282">
            <v>1</v>
          </cell>
          <cell r="PM12282">
            <v>1.05254</v>
          </cell>
        </row>
        <row r="12283">
          <cell r="FH12283">
            <v>0</v>
          </cell>
          <cell r="FJ12283">
            <v>0</v>
          </cell>
          <cell r="PM12283">
            <v>1.05538</v>
          </cell>
        </row>
        <row r="12284">
          <cell r="FH12284">
            <v>22</v>
          </cell>
          <cell r="FJ12284">
            <v>2</v>
          </cell>
          <cell r="PM12284">
            <v>13.526350000000001</v>
          </cell>
        </row>
        <row r="12285">
          <cell r="FH12285">
            <v>0</v>
          </cell>
          <cell r="FJ12285">
            <v>0</v>
          </cell>
          <cell r="PM12285">
            <v>1.12016</v>
          </cell>
        </row>
        <row r="12286">
          <cell r="FH12286">
            <v>41</v>
          </cell>
          <cell r="FJ12286">
            <v>39</v>
          </cell>
          <cell r="PM12286">
            <v>1.05538</v>
          </cell>
        </row>
        <row r="12287">
          <cell r="FH12287">
            <v>24</v>
          </cell>
          <cell r="FJ12287">
            <v>17</v>
          </cell>
          <cell r="PM12287">
            <v>1.05254</v>
          </cell>
        </row>
        <row r="12288">
          <cell r="FH12288">
            <v>0</v>
          </cell>
          <cell r="FJ12288">
            <v>0</v>
          </cell>
          <cell r="PM12288">
            <v>1.1353599999999999</v>
          </cell>
        </row>
        <row r="12289">
          <cell r="FH12289">
            <v>0</v>
          </cell>
          <cell r="FJ12289">
            <v>0</v>
          </cell>
          <cell r="PM12289">
            <v>1.10816</v>
          </cell>
        </row>
        <row r="12290">
          <cell r="FH12290">
            <v>0</v>
          </cell>
          <cell r="FJ12290">
            <v>0</v>
          </cell>
          <cell r="PM12290">
            <v>1.12016</v>
          </cell>
        </row>
        <row r="12291">
          <cell r="FH12291">
            <v>23</v>
          </cell>
          <cell r="FJ12291">
            <v>10</v>
          </cell>
          <cell r="PM12291">
            <v>1.1355900000000001</v>
          </cell>
        </row>
        <row r="12292">
          <cell r="FH12292">
            <v>1699</v>
          </cell>
          <cell r="FJ12292">
            <v>890</v>
          </cell>
          <cell r="PM12292">
            <v>1.12016</v>
          </cell>
        </row>
        <row r="12293">
          <cell r="FH12293">
            <v>0</v>
          </cell>
          <cell r="FJ12293">
            <v>0</v>
          </cell>
          <cell r="PM12293">
            <v>1.12016</v>
          </cell>
        </row>
        <row r="12294">
          <cell r="FH12294">
            <v>17</v>
          </cell>
          <cell r="FJ12294">
            <v>16</v>
          </cell>
          <cell r="PM12294">
            <v>1.12016</v>
          </cell>
        </row>
        <row r="12295">
          <cell r="FH12295">
            <v>25</v>
          </cell>
          <cell r="FJ12295">
            <v>18</v>
          </cell>
          <cell r="PM12295">
            <v>1.05254</v>
          </cell>
        </row>
        <row r="12296">
          <cell r="FH12296">
            <v>0</v>
          </cell>
          <cell r="FJ12296">
            <v>0</v>
          </cell>
          <cell r="PM12296">
            <v>1.05254</v>
          </cell>
        </row>
        <row r="12297">
          <cell r="FH12297">
            <v>112</v>
          </cell>
          <cell r="FJ12297">
            <v>32</v>
          </cell>
          <cell r="PM12297">
            <v>1.05538</v>
          </cell>
        </row>
        <row r="12298">
          <cell r="FH12298">
            <v>574</v>
          </cell>
          <cell r="FJ12298">
            <v>423</v>
          </cell>
          <cell r="PM12298">
            <v>1.12016</v>
          </cell>
        </row>
        <row r="12299">
          <cell r="FH12299">
            <v>29</v>
          </cell>
          <cell r="FJ12299">
            <v>0</v>
          </cell>
          <cell r="PM12299">
            <v>1.12016</v>
          </cell>
        </row>
        <row r="12300">
          <cell r="FH12300">
            <v>9</v>
          </cell>
          <cell r="FJ12300">
            <v>5</v>
          </cell>
          <cell r="PM12300">
            <v>6.1052600000000004</v>
          </cell>
        </row>
        <row r="12301">
          <cell r="FH12301">
            <v>29</v>
          </cell>
          <cell r="FJ12301">
            <v>22</v>
          </cell>
          <cell r="PM12301">
            <v>1.10816</v>
          </cell>
        </row>
        <row r="12302">
          <cell r="FH12302">
            <v>0</v>
          </cell>
          <cell r="FJ12302">
            <v>0</v>
          </cell>
          <cell r="PM12302">
            <v>1.05538</v>
          </cell>
        </row>
        <row r="12303">
          <cell r="FH12303">
            <v>0</v>
          </cell>
          <cell r="FJ12303">
            <v>0</v>
          </cell>
          <cell r="PM12303">
            <v>1.05254</v>
          </cell>
        </row>
        <row r="12304">
          <cell r="FH12304">
            <v>0</v>
          </cell>
          <cell r="FJ12304">
            <v>0</v>
          </cell>
          <cell r="PM12304">
            <v>1.12016</v>
          </cell>
        </row>
        <row r="12305">
          <cell r="FH12305">
            <v>180</v>
          </cell>
          <cell r="FJ12305">
            <v>50</v>
          </cell>
          <cell r="PM12305">
            <v>1.05538</v>
          </cell>
        </row>
        <row r="12306">
          <cell r="FH12306">
            <v>0</v>
          </cell>
          <cell r="FJ12306">
            <v>0</v>
          </cell>
          <cell r="PM12306">
            <v>1.05254</v>
          </cell>
        </row>
        <row r="12307">
          <cell r="FH12307">
            <v>18</v>
          </cell>
          <cell r="FJ12307">
            <v>13</v>
          </cell>
          <cell r="PM12307">
            <v>1.05254</v>
          </cell>
        </row>
        <row r="12308">
          <cell r="FH12308">
            <v>20</v>
          </cell>
          <cell r="FJ12308">
            <v>10</v>
          </cell>
          <cell r="PM12308">
            <v>1.12016</v>
          </cell>
        </row>
        <row r="12309">
          <cell r="FH12309">
            <v>47</v>
          </cell>
          <cell r="FJ12309">
            <v>12</v>
          </cell>
          <cell r="PM12309">
            <v>1.05538</v>
          </cell>
        </row>
        <row r="12310">
          <cell r="FH12310">
            <v>0</v>
          </cell>
          <cell r="FJ12310">
            <v>0</v>
          </cell>
          <cell r="PM12310">
            <v>1.10816</v>
          </cell>
        </row>
        <row r="12311">
          <cell r="FH12311">
            <v>21</v>
          </cell>
          <cell r="FJ12311">
            <v>15</v>
          </cell>
          <cell r="PM12311">
            <v>1.05538</v>
          </cell>
        </row>
        <row r="12312">
          <cell r="FH12312">
            <v>7</v>
          </cell>
          <cell r="FJ12312">
            <v>5</v>
          </cell>
          <cell r="PM12312">
            <v>1.10816</v>
          </cell>
        </row>
        <row r="12313">
          <cell r="FH12313">
            <v>0</v>
          </cell>
          <cell r="FJ12313">
            <v>0</v>
          </cell>
          <cell r="PM12313">
            <v>1.12016</v>
          </cell>
        </row>
        <row r="12314">
          <cell r="FH12314">
            <v>20</v>
          </cell>
          <cell r="FJ12314">
            <v>0</v>
          </cell>
          <cell r="PM12314">
            <v>1.12016</v>
          </cell>
        </row>
        <row r="12315">
          <cell r="FH12315">
            <v>0</v>
          </cell>
          <cell r="FJ12315">
            <v>0</v>
          </cell>
          <cell r="PM12315">
            <v>1.12016</v>
          </cell>
        </row>
        <row r="12316">
          <cell r="FH12316">
            <v>25</v>
          </cell>
          <cell r="FJ12316">
            <v>16</v>
          </cell>
          <cell r="PM12316">
            <v>1.10816</v>
          </cell>
        </row>
        <row r="12317">
          <cell r="FH12317">
            <v>0</v>
          </cell>
          <cell r="FJ12317">
            <v>0</v>
          </cell>
          <cell r="PM12317">
            <v>1.09859</v>
          </cell>
        </row>
        <row r="12318">
          <cell r="FH12318">
            <v>46</v>
          </cell>
          <cell r="FJ12318">
            <v>14</v>
          </cell>
          <cell r="PM12318">
            <v>1.09859</v>
          </cell>
        </row>
        <row r="12319">
          <cell r="FH12319">
            <v>32</v>
          </cell>
          <cell r="FJ12319">
            <v>13</v>
          </cell>
          <cell r="PM12319">
            <v>1.11815</v>
          </cell>
        </row>
        <row r="12320">
          <cell r="FH12320">
            <v>0</v>
          </cell>
          <cell r="FJ12320">
            <v>0</v>
          </cell>
          <cell r="PM12320">
            <v>1.25</v>
          </cell>
        </row>
        <row r="12321">
          <cell r="FH12321">
            <v>47</v>
          </cell>
          <cell r="FJ12321">
            <v>28</v>
          </cell>
          <cell r="PM12321">
            <v>1.05</v>
          </cell>
        </row>
        <row r="12322">
          <cell r="FH12322">
            <v>10</v>
          </cell>
          <cell r="FJ12322">
            <v>0</v>
          </cell>
          <cell r="PM12322">
            <v>1.11815</v>
          </cell>
        </row>
        <row r="12323">
          <cell r="FH12323">
            <v>0</v>
          </cell>
          <cell r="FJ12323">
            <v>0</v>
          </cell>
          <cell r="PM12323">
            <v>2.0381800000000001</v>
          </cell>
        </row>
        <row r="12324">
          <cell r="FH12324">
            <v>24</v>
          </cell>
          <cell r="FJ12324">
            <v>21</v>
          </cell>
          <cell r="PM12324">
            <v>1.11815</v>
          </cell>
        </row>
        <row r="12325">
          <cell r="FH12325">
            <v>16</v>
          </cell>
          <cell r="FJ12325">
            <v>16</v>
          </cell>
          <cell r="PM12325">
            <v>7.1414900000000001</v>
          </cell>
        </row>
        <row r="12326">
          <cell r="FH12326">
            <v>0</v>
          </cell>
          <cell r="FJ12326">
            <v>0</v>
          </cell>
          <cell r="PM12326">
            <v>1</v>
          </cell>
        </row>
        <row r="12327">
          <cell r="FH12327">
            <v>0</v>
          </cell>
          <cell r="FJ12327">
            <v>0</v>
          </cell>
          <cell r="PM12327">
            <v>1.05</v>
          </cell>
        </row>
        <row r="12328">
          <cell r="FH12328">
            <v>0</v>
          </cell>
          <cell r="FJ12328">
            <v>0</v>
          </cell>
          <cell r="PM12328">
            <v>1.11815</v>
          </cell>
        </row>
        <row r="12329">
          <cell r="FH12329">
            <v>17</v>
          </cell>
          <cell r="FJ12329">
            <v>1</v>
          </cell>
          <cell r="PM12329">
            <v>1.0776699999999999</v>
          </cell>
        </row>
        <row r="12330">
          <cell r="FH12330">
            <v>15</v>
          </cell>
          <cell r="FJ12330">
            <v>8</v>
          </cell>
          <cell r="PM12330">
            <v>1.09859</v>
          </cell>
        </row>
        <row r="12331">
          <cell r="FH12331">
            <v>25</v>
          </cell>
          <cell r="FJ12331">
            <v>21</v>
          </cell>
          <cell r="PM12331">
            <v>8.1015599999999992</v>
          </cell>
        </row>
        <row r="12332">
          <cell r="FH12332">
            <v>15</v>
          </cell>
          <cell r="FJ12332">
            <v>10</v>
          </cell>
          <cell r="PM12332">
            <v>1.11815</v>
          </cell>
        </row>
        <row r="12333">
          <cell r="FH12333">
            <v>0</v>
          </cell>
          <cell r="FJ12333">
            <v>0</v>
          </cell>
          <cell r="PM12333">
            <v>2.0381800000000001</v>
          </cell>
        </row>
        <row r="12334">
          <cell r="FH12334">
            <v>0</v>
          </cell>
          <cell r="FJ12334">
            <v>0</v>
          </cell>
          <cell r="PM12334">
            <v>1.11815</v>
          </cell>
        </row>
        <row r="12335">
          <cell r="FH12335">
            <v>34</v>
          </cell>
          <cell r="FJ12335">
            <v>27</v>
          </cell>
          <cell r="PM12335">
            <v>1.11815</v>
          </cell>
        </row>
        <row r="12336">
          <cell r="FH12336">
            <v>30</v>
          </cell>
          <cell r="FJ12336">
            <v>25</v>
          </cell>
          <cell r="PM12336">
            <v>1.11815</v>
          </cell>
        </row>
        <row r="12337">
          <cell r="FH12337">
            <v>8</v>
          </cell>
          <cell r="FJ12337">
            <v>3</v>
          </cell>
          <cell r="PM12337">
            <v>8.1015599999999992</v>
          </cell>
        </row>
        <row r="12338">
          <cell r="FH12338">
            <v>25</v>
          </cell>
          <cell r="FJ12338">
            <v>11</v>
          </cell>
          <cell r="PM12338">
            <v>1.05</v>
          </cell>
        </row>
        <row r="12339">
          <cell r="FH12339">
            <v>27</v>
          </cell>
          <cell r="FJ12339">
            <v>21</v>
          </cell>
          <cell r="PM12339">
            <v>1.11815</v>
          </cell>
        </row>
        <row r="12340">
          <cell r="FH12340">
            <v>0</v>
          </cell>
          <cell r="FJ12340">
            <v>0</v>
          </cell>
          <cell r="PM12340">
            <v>1.11815</v>
          </cell>
        </row>
        <row r="12341">
          <cell r="FH12341">
            <v>25</v>
          </cell>
          <cell r="FJ12341">
            <v>14</v>
          </cell>
          <cell r="PM12341">
            <v>1.09859</v>
          </cell>
        </row>
        <row r="12342">
          <cell r="FH12342">
            <v>0</v>
          </cell>
          <cell r="FJ12342">
            <v>0</v>
          </cell>
          <cell r="PM12342">
            <v>1.11815</v>
          </cell>
        </row>
        <row r="12343">
          <cell r="FH12343">
            <v>30</v>
          </cell>
          <cell r="FJ12343">
            <v>4</v>
          </cell>
          <cell r="PM12343">
            <v>7.1414900000000001</v>
          </cell>
        </row>
        <row r="12344">
          <cell r="FH12344">
            <v>28</v>
          </cell>
          <cell r="FJ12344">
            <v>8</v>
          </cell>
          <cell r="PM12344">
            <v>1.11815</v>
          </cell>
        </row>
        <row r="12345">
          <cell r="FH12345">
            <v>32</v>
          </cell>
          <cell r="FJ12345">
            <v>5</v>
          </cell>
          <cell r="PM12345">
            <v>1.11815</v>
          </cell>
        </row>
        <row r="12346">
          <cell r="FH12346">
            <v>8</v>
          </cell>
          <cell r="FJ12346">
            <v>2</v>
          </cell>
          <cell r="PM12346">
            <v>8.1015599999999992</v>
          </cell>
        </row>
        <row r="12347">
          <cell r="FH12347">
            <v>23</v>
          </cell>
          <cell r="FJ12347">
            <v>1</v>
          </cell>
          <cell r="PM12347">
            <v>6.3556499999999998</v>
          </cell>
        </row>
        <row r="12348">
          <cell r="FH12348">
            <v>0</v>
          </cell>
          <cell r="FJ12348">
            <v>0</v>
          </cell>
          <cell r="PM12348">
            <v>2</v>
          </cell>
        </row>
        <row r="12349">
          <cell r="FH12349">
            <v>16</v>
          </cell>
          <cell r="FJ12349">
            <v>4</v>
          </cell>
          <cell r="PM12349">
            <v>7.1414900000000001</v>
          </cell>
        </row>
        <row r="12350">
          <cell r="FH12350">
            <v>128</v>
          </cell>
          <cell r="FJ12350">
            <v>45</v>
          </cell>
          <cell r="PM12350">
            <v>1.11815</v>
          </cell>
        </row>
        <row r="12351">
          <cell r="FH12351">
            <v>86</v>
          </cell>
          <cell r="FJ12351">
            <v>6</v>
          </cell>
          <cell r="PM12351">
            <v>1.11815</v>
          </cell>
        </row>
        <row r="12352">
          <cell r="FH12352">
            <v>0</v>
          </cell>
          <cell r="FJ12352">
            <v>0</v>
          </cell>
          <cell r="PM12352">
            <v>1.30769</v>
          </cell>
        </row>
        <row r="12353">
          <cell r="FH12353">
            <v>24</v>
          </cell>
          <cell r="FJ12353">
            <v>24</v>
          </cell>
          <cell r="PM12353">
            <v>1.11815</v>
          </cell>
        </row>
        <row r="12354">
          <cell r="FH12354">
            <v>28</v>
          </cell>
          <cell r="FJ12354">
            <v>5</v>
          </cell>
          <cell r="PM12354">
            <v>1.11815</v>
          </cell>
        </row>
        <row r="12355">
          <cell r="FH12355">
            <v>16</v>
          </cell>
          <cell r="FJ12355">
            <v>5</v>
          </cell>
          <cell r="PM12355">
            <v>1.09859</v>
          </cell>
        </row>
        <row r="12356">
          <cell r="FH12356">
            <v>0</v>
          </cell>
          <cell r="FJ12356">
            <v>0</v>
          </cell>
          <cell r="PM12356">
            <v>2.0381800000000001</v>
          </cell>
        </row>
        <row r="12357">
          <cell r="FH12357">
            <v>0</v>
          </cell>
          <cell r="FJ12357">
            <v>0</v>
          </cell>
          <cell r="PM12357">
            <v>2.0381800000000001</v>
          </cell>
        </row>
        <row r="12358">
          <cell r="FH12358">
            <v>0</v>
          </cell>
          <cell r="FJ12358">
            <v>0</v>
          </cell>
          <cell r="PM12358">
            <v>1.30769</v>
          </cell>
        </row>
        <row r="12359">
          <cell r="FH12359">
            <v>21</v>
          </cell>
          <cell r="FJ12359">
            <v>5</v>
          </cell>
          <cell r="PM12359">
            <v>1.09859</v>
          </cell>
        </row>
        <row r="12360">
          <cell r="FH12360">
            <v>100</v>
          </cell>
          <cell r="FJ12360">
            <v>28</v>
          </cell>
          <cell r="PM12360">
            <v>1.0776699999999999</v>
          </cell>
        </row>
        <row r="12361">
          <cell r="FH12361">
            <v>18</v>
          </cell>
          <cell r="FJ12361">
            <v>13</v>
          </cell>
          <cell r="PM12361">
            <v>1.11815</v>
          </cell>
        </row>
        <row r="12362">
          <cell r="FH12362">
            <v>50</v>
          </cell>
          <cell r="FJ12362">
            <v>30</v>
          </cell>
          <cell r="PM12362">
            <v>1.05</v>
          </cell>
        </row>
        <row r="12363">
          <cell r="FH12363">
            <v>52</v>
          </cell>
          <cell r="FJ12363">
            <v>32</v>
          </cell>
          <cell r="PM12363">
            <v>1.0776699999999999</v>
          </cell>
        </row>
        <row r="12364">
          <cell r="FH12364">
            <v>37</v>
          </cell>
          <cell r="FJ12364">
            <v>1</v>
          </cell>
          <cell r="PM12364">
            <v>6.3556499999999998</v>
          </cell>
        </row>
        <row r="12365">
          <cell r="FH12365">
            <v>29</v>
          </cell>
          <cell r="FJ12365">
            <v>22</v>
          </cell>
          <cell r="PM12365">
            <v>1.09859</v>
          </cell>
        </row>
        <row r="12366">
          <cell r="FH12366">
            <v>0</v>
          </cell>
          <cell r="FJ12366">
            <v>0</v>
          </cell>
          <cell r="PM12366">
            <v>1.11815</v>
          </cell>
        </row>
        <row r="12367">
          <cell r="FH12367">
            <v>7</v>
          </cell>
          <cell r="FJ12367">
            <v>4</v>
          </cell>
          <cell r="PM12367">
            <v>7.1414900000000001</v>
          </cell>
        </row>
        <row r="12368">
          <cell r="FH12368">
            <v>20</v>
          </cell>
          <cell r="FJ12368">
            <v>5</v>
          </cell>
          <cell r="PM12368">
            <v>8.1015599999999992</v>
          </cell>
        </row>
        <row r="12369">
          <cell r="FH12369">
            <v>99</v>
          </cell>
          <cell r="FJ12369">
            <v>48</v>
          </cell>
          <cell r="PM12369">
            <v>4.4444400000000002</v>
          </cell>
        </row>
        <row r="12370">
          <cell r="FH12370">
            <v>0</v>
          </cell>
          <cell r="FJ12370">
            <v>0</v>
          </cell>
          <cell r="PM12370">
            <v>2</v>
          </cell>
        </row>
        <row r="12371">
          <cell r="FH12371">
            <v>5</v>
          </cell>
          <cell r="FJ12371">
            <v>1</v>
          </cell>
          <cell r="PM12371">
            <v>8.1015599999999992</v>
          </cell>
        </row>
        <row r="12372">
          <cell r="FH12372">
            <v>40</v>
          </cell>
          <cell r="FJ12372">
            <v>18</v>
          </cell>
          <cell r="PM12372">
            <v>7.1414900000000001</v>
          </cell>
        </row>
        <row r="12373">
          <cell r="FH12373">
            <v>0</v>
          </cell>
          <cell r="FJ12373">
            <v>0</v>
          </cell>
          <cell r="PM12373">
            <v>1.0776699999999999</v>
          </cell>
        </row>
        <row r="12374">
          <cell r="FH12374">
            <v>52</v>
          </cell>
          <cell r="FJ12374">
            <v>28</v>
          </cell>
          <cell r="PM12374">
            <v>3.6750600000000002</v>
          </cell>
        </row>
        <row r="12375">
          <cell r="FH12375">
            <v>18</v>
          </cell>
          <cell r="FJ12375">
            <v>11</v>
          </cell>
          <cell r="PM12375">
            <v>1.11815</v>
          </cell>
        </row>
        <row r="12376">
          <cell r="FH12376">
            <v>9</v>
          </cell>
          <cell r="FJ12376">
            <v>2</v>
          </cell>
          <cell r="PM12376">
            <v>4.4444400000000002</v>
          </cell>
        </row>
        <row r="12377">
          <cell r="FH12377">
            <v>0</v>
          </cell>
          <cell r="FJ12377">
            <v>0</v>
          </cell>
          <cell r="PM12377">
            <v>1.0776699999999999</v>
          </cell>
        </row>
        <row r="12378">
          <cell r="FH12378">
            <v>54</v>
          </cell>
          <cell r="FJ12378">
            <v>23</v>
          </cell>
          <cell r="PM12378">
            <v>1.0776699999999999</v>
          </cell>
        </row>
        <row r="12379">
          <cell r="FH12379">
            <v>48</v>
          </cell>
          <cell r="FJ12379">
            <v>5</v>
          </cell>
          <cell r="PM12379">
            <v>6.3556499999999998</v>
          </cell>
        </row>
        <row r="12380">
          <cell r="FH12380">
            <v>15</v>
          </cell>
          <cell r="FJ12380">
            <v>12</v>
          </cell>
          <cell r="PM12380">
            <v>1.11815</v>
          </cell>
        </row>
        <row r="12381">
          <cell r="FH12381">
            <v>32</v>
          </cell>
          <cell r="FJ12381">
            <v>12</v>
          </cell>
          <cell r="PM12381">
            <v>7.1414900000000001</v>
          </cell>
        </row>
        <row r="12382">
          <cell r="FH12382">
            <v>22</v>
          </cell>
          <cell r="FJ12382">
            <v>5</v>
          </cell>
          <cell r="PM12382">
            <v>7.1414900000000001</v>
          </cell>
        </row>
        <row r="12383">
          <cell r="FH12383">
            <v>60</v>
          </cell>
          <cell r="FJ12383">
            <v>40</v>
          </cell>
          <cell r="PM12383">
            <v>1.11815</v>
          </cell>
        </row>
        <row r="12384">
          <cell r="FH12384">
            <v>74</v>
          </cell>
          <cell r="FJ12384">
            <v>27</v>
          </cell>
          <cell r="PM12384">
            <v>7.1414900000000001</v>
          </cell>
        </row>
        <row r="12385">
          <cell r="FH12385">
            <v>0</v>
          </cell>
          <cell r="FJ12385">
            <v>0</v>
          </cell>
          <cell r="PM12385">
            <v>2</v>
          </cell>
        </row>
        <row r="12386">
          <cell r="FH12386">
            <v>1</v>
          </cell>
          <cell r="FJ12386">
            <v>0</v>
          </cell>
          <cell r="PM12386">
            <v>1.21705</v>
          </cell>
        </row>
        <row r="12387">
          <cell r="FH12387">
            <v>0</v>
          </cell>
          <cell r="FJ12387">
            <v>0</v>
          </cell>
          <cell r="PM12387">
            <v>1.21705</v>
          </cell>
        </row>
        <row r="12388">
          <cell r="FH12388">
            <v>24</v>
          </cell>
          <cell r="FJ12388">
            <v>0</v>
          </cell>
          <cell r="PM12388">
            <v>4.7333299999999996</v>
          </cell>
        </row>
        <row r="12389">
          <cell r="FH12389">
            <v>3181</v>
          </cell>
          <cell r="FJ12389">
            <v>2003</v>
          </cell>
          <cell r="PM12389">
            <v>1.05</v>
          </cell>
        </row>
        <row r="12390">
          <cell r="FH12390">
            <v>23</v>
          </cell>
          <cell r="FJ12390">
            <v>11</v>
          </cell>
          <cell r="PM12390">
            <v>1.11815</v>
          </cell>
        </row>
        <row r="12391">
          <cell r="FH12391">
            <v>0</v>
          </cell>
          <cell r="FJ12391">
            <v>0</v>
          </cell>
          <cell r="PM12391">
            <v>1.11815</v>
          </cell>
        </row>
        <row r="12392">
          <cell r="FH12392">
            <v>14</v>
          </cell>
          <cell r="FJ12392">
            <v>11</v>
          </cell>
          <cell r="PM12392">
            <v>1.0776699999999999</v>
          </cell>
        </row>
        <row r="12393">
          <cell r="FH12393">
            <v>16</v>
          </cell>
          <cell r="FJ12393">
            <v>14</v>
          </cell>
          <cell r="PM12393">
            <v>7.1414900000000001</v>
          </cell>
        </row>
        <row r="12394">
          <cell r="FH12394">
            <v>15</v>
          </cell>
          <cell r="FJ12394">
            <v>1</v>
          </cell>
          <cell r="PM12394">
            <v>1.09859</v>
          </cell>
        </row>
        <row r="12395">
          <cell r="FH12395">
            <v>70</v>
          </cell>
          <cell r="FJ12395">
            <v>20</v>
          </cell>
          <cell r="PM12395">
            <v>7.1414900000000001</v>
          </cell>
        </row>
        <row r="12396">
          <cell r="FH12396">
            <v>21</v>
          </cell>
          <cell r="FJ12396">
            <v>21</v>
          </cell>
          <cell r="PM12396">
            <v>1.11815</v>
          </cell>
        </row>
        <row r="12397">
          <cell r="FH12397">
            <v>37</v>
          </cell>
          <cell r="FJ12397">
            <v>32</v>
          </cell>
          <cell r="PM12397">
            <v>1.09859</v>
          </cell>
        </row>
        <row r="12398">
          <cell r="FH12398">
            <v>16</v>
          </cell>
          <cell r="FJ12398">
            <v>8</v>
          </cell>
          <cell r="PM12398">
            <v>8.1015599999999992</v>
          </cell>
        </row>
        <row r="12399">
          <cell r="FH12399">
            <v>0</v>
          </cell>
          <cell r="FJ12399">
            <v>0</v>
          </cell>
          <cell r="PM12399">
            <v>1.11815</v>
          </cell>
        </row>
        <row r="12400">
          <cell r="FH12400">
            <v>0</v>
          </cell>
          <cell r="FJ12400">
            <v>0</v>
          </cell>
          <cell r="PM12400">
            <v>1.30769</v>
          </cell>
        </row>
        <row r="12401">
          <cell r="FH12401">
            <v>15</v>
          </cell>
          <cell r="FJ12401">
            <v>2</v>
          </cell>
          <cell r="PM12401">
            <v>4.7333299999999996</v>
          </cell>
        </row>
        <row r="12402">
          <cell r="FH12402">
            <v>18</v>
          </cell>
          <cell r="FJ12402">
            <v>12</v>
          </cell>
          <cell r="PM12402">
            <v>7.1414900000000001</v>
          </cell>
        </row>
        <row r="12403">
          <cell r="FH12403">
            <v>31</v>
          </cell>
          <cell r="FJ12403">
            <v>27</v>
          </cell>
          <cell r="PM12403">
            <v>1.09859</v>
          </cell>
        </row>
        <row r="12404">
          <cell r="FH12404">
            <v>52</v>
          </cell>
          <cell r="FJ12404">
            <v>20</v>
          </cell>
          <cell r="PM12404">
            <v>1.09859</v>
          </cell>
        </row>
        <row r="12405">
          <cell r="FH12405">
            <v>40</v>
          </cell>
          <cell r="FJ12405">
            <v>20</v>
          </cell>
          <cell r="PM12405">
            <v>1.09859</v>
          </cell>
        </row>
        <row r="12406">
          <cell r="FH12406">
            <v>0</v>
          </cell>
          <cell r="FJ12406">
            <v>0</v>
          </cell>
          <cell r="PM12406">
            <v>1.35547</v>
          </cell>
        </row>
        <row r="12407">
          <cell r="FH12407">
            <v>0</v>
          </cell>
          <cell r="FJ12407">
            <v>0</v>
          </cell>
          <cell r="PM12407">
            <v>1.05</v>
          </cell>
        </row>
        <row r="12408">
          <cell r="FH12408">
            <v>30</v>
          </cell>
          <cell r="FJ12408">
            <v>12</v>
          </cell>
          <cell r="PM12408">
            <v>1.09859</v>
          </cell>
        </row>
        <row r="12409">
          <cell r="FH12409">
            <v>47</v>
          </cell>
          <cell r="FJ12409">
            <v>1</v>
          </cell>
          <cell r="PM12409">
            <v>1.11815</v>
          </cell>
        </row>
        <row r="12410">
          <cell r="FH12410">
            <v>0</v>
          </cell>
          <cell r="FJ12410">
            <v>0</v>
          </cell>
          <cell r="PM12410">
            <v>2.0381800000000001</v>
          </cell>
        </row>
        <row r="12411">
          <cell r="FH12411">
            <v>0</v>
          </cell>
          <cell r="FJ12411">
            <v>0</v>
          </cell>
          <cell r="PM12411">
            <v>1.11815</v>
          </cell>
        </row>
        <row r="12412">
          <cell r="FH12412">
            <v>0</v>
          </cell>
          <cell r="FJ12412">
            <v>0</v>
          </cell>
          <cell r="PM12412">
            <v>1.11815</v>
          </cell>
        </row>
        <row r="12413">
          <cell r="FH12413">
            <v>29</v>
          </cell>
          <cell r="FJ12413">
            <v>23</v>
          </cell>
          <cell r="PM12413">
            <v>8.1015599999999992</v>
          </cell>
        </row>
        <row r="12414">
          <cell r="FH12414">
            <v>285</v>
          </cell>
          <cell r="FJ12414">
            <v>250</v>
          </cell>
          <cell r="PM12414">
            <v>7.1414900000000001</v>
          </cell>
        </row>
        <row r="12415">
          <cell r="FH12415">
            <v>21</v>
          </cell>
          <cell r="FJ12415">
            <v>11</v>
          </cell>
          <cell r="PM12415">
            <v>7.1414900000000001</v>
          </cell>
        </row>
        <row r="12416">
          <cell r="FH12416">
            <v>25</v>
          </cell>
          <cell r="FJ12416">
            <v>19</v>
          </cell>
          <cell r="PM12416">
            <v>3.6750600000000002</v>
          </cell>
        </row>
        <row r="12417">
          <cell r="FH12417">
            <v>16</v>
          </cell>
          <cell r="FJ12417">
            <v>13</v>
          </cell>
          <cell r="PM12417">
            <v>7.1414900000000001</v>
          </cell>
        </row>
        <row r="12418">
          <cell r="FH12418">
            <v>37</v>
          </cell>
          <cell r="FJ12418">
            <v>31</v>
          </cell>
          <cell r="PM12418">
            <v>7.1414900000000001</v>
          </cell>
        </row>
        <row r="12419">
          <cell r="FH12419">
            <v>25</v>
          </cell>
          <cell r="FJ12419">
            <v>20</v>
          </cell>
          <cell r="PM12419">
            <v>1.05</v>
          </cell>
        </row>
        <row r="12420">
          <cell r="FH12420">
            <v>0</v>
          </cell>
          <cell r="FJ12420">
            <v>0</v>
          </cell>
          <cell r="PM12420">
            <v>1.0776699999999999</v>
          </cell>
        </row>
        <row r="12421">
          <cell r="FH12421">
            <v>18</v>
          </cell>
          <cell r="FJ12421">
            <v>8</v>
          </cell>
          <cell r="PM12421">
            <v>1.0776699999999999</v>
          </cell>
        </row>
        <row r="12422">
          <cell r="FH12422">
            <v>16</v>
          </cell>
          <cell r="FJ12422">
            <v>4</v>
          </cell>
          <cell r="PM12422">
            <v>3.6750600000000002</v>
          </cell>
        </row>
        <row r="12423">
          <cell r="FH12423">
            <v>31</v>
          </cell>
          <cell r="FJ12423">
            <v>21</v>
          </cell>
          <cell r="PM12423">
            <v>1.11815</v>
          </cell>
        </row>
        <row r="12424">
          <cell r="FH12424">
            <v>30</v>
          </cell>
          <cell r="FJ12424">
            <v>0</v>
          </cell>
          <cell r="PM12424">
            <v>7.1414900000000001</v>
          </cell>
        </row>
        <row r="12425">
          <cell r="FH12425">
            <v>20</v>
          </cell>
          <cell r="FJ12425">
            <v>16</v>
          </cell>
          <cell r="PM12425">
            <v>1.11815</v>
          </cell>
        </row>
        <row r="12426">
          <cell r="FH12426">
            <v>24</v>
          </cell>
          <cell r="FJ12426">
            <v>21</v>
          </cell>
          <cell r="PM12426">
            <v>7.1414900000000001</v>
          </cell>
        </row>
        <row r="12427">
          <cell r="FH12427">
            <v>18</v>
          </cell>
          <cell r="FJ12427">
            <v>8</v>
          </cell>
          <cell r="PM12427">
            <v>1.09859</v>
          </cell>
        </row>
        <row r="12428">
          <cell r="FH12428">
            <v>39</v>
          </cell>
          <cell r="FJ12428">
            <v>29</v>
          </cell>
          <cell r="PM12428">
            <v>1.09859</v>
          </cell>
        </row>
        <row r="12429">
          <cell r="FH12429">
            <v>0</v>
          </cell>
          <cell r="FJ12429">
            <v>0</v>
          </cell>
          <cell r="PM12429">
            <v>1</v>
          </cell>
        </row>
        <row r="12430">
          <cell r="FH12430">
            <v>20</v>
          </cell>
          <cell r="FJ12430">
            <v>13</v>
          </cell>
          <cell r="PM12430">
            <v>7.1414900000000001</v>
          </cell>
        </row>
        <row r="12431">
          <cell r="FH12431">
            <v>42</v>
          </cell>
          <cell r="FJ12431">
            <v>28</v>
          </cell>
          <cell r="PM12431">
            <v>7.1414900000000001</v>
          </cell>
        </row>
        <row r="12432">
          <cell r="FH12432">
            <v>500</v>
          </cell>
          <cell r="FJ12432">
            <v>72</v>
          </cell>
          <cell r="PM12432">
            <v>4.7333299999999996</v>
          </cell>
        </row>
        <row r="12433">
          <cell r="FH12433">
            <v>25</v>
          </cell>
          <cell r="FJ12433">
            <v>11</v>
          </cell>
          <cell r="PM12433">
            <v>1.09859</v>
          </cell>
        </row>
        <row r="12434">
          <cell r="FH12434">
            <v>35</v>
          </cell>
          <cell r="FJ12434">
            <v>29</v>
          </cell>
          <cell r="PM12434">
            <v>1.11815</v>
          </cell>
        </row>
        <row r="12435">
          <cell r="FH12435">
            <v>40</v>
          </cell>
          <cell r="FJ12435">
            <v>15</v>
          </cell>
          <cell r="PM12435">
            <v>4.4444400000000002</v>
          </cell>
        </row>
        <row r="12436">
          <cell r="FH12436">
            <v>5</v>
          </cell>
          <cell r="FJ12436">
            <v>2</v>
          </cell>
          <cell r="PM12436">
            <v>7.1414900000000001</v>
          </cell>
        </row>
        <row r="12437">
          <cell r="FH12437">
            <v>0</v>
          </cell>
          <cell r="FJ12437">
            <v>0</v>
          </cell>
          <cell r="PM12437">
            <v>2.0381800000000001</v>
          </cell>
        </row>
        <row r="12438">
          <cell r="FH12438">
            <v>0</v>
          </cell>
          <cell r="FJ12438">
            <v>0</v>
          </cell>
          <cell r="PM12438">
            <v>1.35547</v>
          </cell>
        </row>
        <row r="12439">
          <cell r="FH12439">
            <v>57</v>
          </cell>
          <cell r="FJ12439">
            <v>27</v>
          </cell>
          <cell r="PM12439">
            <v>1.0776699999999999</v>
          </cell>
        </row>
        <row r="12440">
          <cell r="FH12440">
            <v>0</v>
          </cell>
          <cell r="FJ12440">
            <v>0</v>
          </cell>
          <cell r="PM12440">
            <v>1.11815</v>
          </cell>
        </row>
        <row r="12441">
          <cell r="FH12441">
            <v>57</v>
          </cell>
          <cell r="FJ12441">
            <v>25</v>
          </cell>
          <cell r="PM12441">
            <v>1.0776699999999999</v>
          </cell>
        </row>
        <row r="12442">
          <cell r="FH12442">
            <v>0</v>
          </cell>
          <cell r="FJ12442">
            <v>0</v>
          </cell>
          <cell r="PM12442">
            <v>2.0381800000000001</v>
          </cell>
        </row>
        <row r="12443">
          <cell r="FH12443">
            <v>28</v>
          </cell>
          <cell r="FJ12443">
            <v>27</v>
          </cell>
          <cell r="PM12443">
            <v>1.11815</v>
          </cell>
        </row>
        <row r="12444">
          <cell r="FH12444">
            <v>0</v>
          </cell>
          <cell r="FJ12444">
            <v>0</v>
          </cell>
          <cell r="PM12444">
            <v>1.30769</v>
          </cell>
        </row>
        <row r="12445">
          <cell r="FH12445">
            <v>20</v>
          </cell>
          <cell r="FJ12445">
            <v>9</v>
          </cell>
          <cell r="PM12445">
            <v>1.0776699999999999</v>
          </cell>
        </row>
        <row r="12446">
          <cell r="FH12446">
            <v>29</v>
          </cell>
          <cell r="FJ12446">
            <v>29</v>
          </cell>
          <cell r="PM12446">
            <v>7.1414900000000001</v>
          </cell>
        </row>
        <row r="12447">
          <cell r="FH12447">
            <v>46</v>
          </cell>
          <cell r="FJ12447">
            <v>18</v>
          </cell>
          <cell r="PM12447">
            <v>1.0776699999999999</v>
          </cell>
        </row>
        <row r="12448">
          <cell r="FH12448">
            <v>15</v>
          </cell>
          <cell r="FJ12448">
            <v>0</v>
          </cell>
          <cell r="PM12448">
            <v>1.11815</v>
          </cell>
        </row>
        <row r="12449">
          <cell r="FH12449">
            <v>0</v>
          </cell>
          <cell r="FJ12449">
            <v>0</v>
          </cell>
          <cell r="PM12449">
            <v>2.0381800000000001</v>
          </cell>
        </row>
        <row r="12450">
          <cell r="FH12450">
            <v>118</v>
          </cell>
          <cell r="FJ12450">
            <v>116</v>
          </cell>
          <cell r="PM12450">
            <v>1.11815</v>
          </cell>
        </row>
        <row r="12451">
          <cell r="FH12451">
            <v>66</v>
          </cell>
          <cell r="FJ12451">
            <v>46</v>
          </cell>
          <cell r="PM12451">
            <v>1.0776699999999999</v>
          </cell>
        </row>
        <row r="12452">
          <cell r="FH12452">
            <v>0</v>
          </cell>
          <cell r="FJ12452">
            <v>0</v>
          </cell>
          <cell r="PM12452">
            <v>1.11815</v>
          </cell>
        </row>
        <row r="12453">
          <cell r="FH12453">
            <v>68</v>
          </cell>
          <cell r="FJ12453">
            <v>21</v>
          </cell>
          <cell r="PM12453">
            <v>1.11815</v>
          </cell>
        </row>
        <row r="12454">
          <cell r="FH12454">
            <v>58</v>
          </cell>
          <cell r="FJ12454">
            <v>25</v>
          </cell>
          <cell r="PM12454">
            <v>4.4444400000000002</v>
          </cell>
        </row>
        <row r="12455">
          <cell r="FH12455">
            <v>17</v>
          </cell>
          <cell r="FJ12455">
            <v>9</v>
          </cell>
          <cell r="PM12455">
            <v>1.11815</v>
          </cell>
        </row>
        <row r="12456">
          <cell r="FH12456">
            <v>27</v>
          </cell>
          <cell r="FJ12456">
            <v>26</v>
          </cell>
          <cell r="PM12456">
            <v>1.11815</v>
          </cell>
        </row>
        <row r="12457">
          <cell r="FH12457">
            <v>16</v>
          </cell>
          <cell r="FJ12457">
            <v>12</v>
          </cell>
          <cell r="PM12457">
            <v>1.0776699999999999</v>
          </cell>
        </row>
        <row r="12458">
          <cell r="FH12458">
            <v>16</v>
          </cell>
          <cell r="FJ12458">
            <v>15</v>
          </cell>
          <cell r="PM12458">
            <v>1.11815</v>
          </cell>
        </row>
        <row r="12459">
          <cell r="FH12459">
            <v>21</v>
          </cell>
          <cell r="FJ12459">
            <v>16</v>
          </cell>
          <cell r="PM12459">
            <v>1.11815</v>
          </cell>
        </row>
        <row r="12460">
          <cell r="FH12460">
            <v>16</v>
          </cell>
          <cell r="FJ12460">
            <v>6</v>
          </cell>
          <cell r="PM12460">
            <v>1.09859</v>
          </cell>
        </row>
        <row r="12461">
          <cell r="FH12461">
            <v>19</v>
          </cell>
          <cell r="FJ12461">
            <v>12</v>
          </cell>
          <cell r="PM12461">
            <v>1.11815</v>
          </cell>
        </row>
        <row r="12462">
          <cell r="FH12462">
            <v>0</v>
          </cell>
          <cell r="FJ12462">
            <v>0</v>
          </cell>
          <cell r="PM12462">
            <v>1.30769</v>
          </cell>
        </row>
        <row r="12463">
          <cell r="FH12463">
            <v>23</v>
          </cell>
          <cell r="FJ12463">
            <v>0</v>
          </cell>
          <cell r="PM12463">
            <v>1.11815</v>
          </cell>
        </row>
        <row r="12464">
          <cell r="FH12464">
            <v>19</v>
          </cell>
          <cell r="FJ12464">
            <v>17</v>
          </cell>
          <cell r="PM12464">
            <v>1.11815</v>
          </cell>
        </row>
        <row r="12465">
          <cell r="FH12465">
            <v>48</v>
          </cell>
          <cell r="FJ12465">
            <v>8</v>
          </cell>
          <cell r="PM12465">
            <v>1.11815</v>
          </cell>
        </row>
        <row r="12466">
          <cell r="FH12466">
            <v>0</v>
          </cell>
          <cell r="FJ12466">
            <v>0</v>
          </cell>
          <cell r="PM12466">
            <v>1.11815</v>
          </cell>
        </row>
        <row r="12467">
          <cell r="FH12467">
            <v>0</v>
          </cell>
          <cell r="FJ12467">
            <v>0</v>
          </cell>
          <cell r="PM12467">
            <v>2.0381800000000001</v>
          </cell>
        </row>
        <row r="12468">
          <cell r="FH12468">
            <v>22</v>
          </cell>
          <cell r="FJ12468">
            <v>20</v>
          </cell>
          <cell r="PM12468">
            <v>3.6750600000000002</v>
          </cell>
        </row>
        <row r="12469">
          <cell r="FH12469">
            <v>23</v>
          </cell>
          <cell r="FJ12469">
            <v>21</v>
          </cell>
          <cell r="PM12469">
            <v>1.05</v>
          </cell>
        </row>
        <row r="12470">
          <cell r="FH12470">
            <v>18</v>
          </cell>
          <cell r="FJ12470">
            <v>13</v>
          </cell>
          <cell r="PM12470">
            <v>1.11815</v>
          </cell>
        </row>
        <row r="12471">
          <cell r="FH12471">
            <v>0</v>
          </cell>
          <cell r="FJ12471">
            <v>0</v>
          </cell>
          <cell r="PM12471">
            <v>2.0381800000000001</v>
          </cell>
        </row>
        <row r="12472">
          <cell r="FH12472">
            <v>250</v>
          </cell>
          <cell r="FJ12472">
            <v>141</v>
          </cell>
          <cell r="PM12472">
            <v>7.1414900000000001</v>
          </cell>
        </row>
        <row r="12473">
          <cell r="FH12473">
            <v>0</v>
          </cell>
          <cell r="FJ12473">
            <v>0</v>
          </cell>
          <cell r="PM12473">
            <v>1.11815</v>
          </cell>
        </row>
        <row r="12474">
          <cell r="FH12474">
            <v>96</v>
          </cell>
          <cell r="FJ12474">
            <v>57</v>
          </cell>
          <cell r="PM12474">
            <v>1.09859</v>
          </cell>
        </row>
        <row r="12475">
          <cell r="FH12475">
            <v>15</v>
          </cell>
          <cell r="FJ12475">
            <v>6</v>
          </cell>
          <cell r="PM12475">
            <v>1.11815</v>
          </cell>
        </row>
        <row r="12476">
          <cell r="FH12476">
            <v>127</v>
          </cell>
          <cell r="FJ12476">
            <v>18</v>
          </cell>
          <cell r="PM12476">
            <v>1.11815</v>
          </cell>
        </row>
        <row r="12477">
          <cell r="FH12477">
            <v>20</v>
          </cell>
          <cell r="FJ12477">
            <v>10</v>
          </cell>
          <cell r="PM12477">
            <v>8.1015599999999992</v>
          </cell>
        </row>
        <row r="12478">
          <cell r="FH12478">
            <v>17</v>
          </cell>
          <cell r="FJ12478">
            <v>12</v>
          </cell>
          <cell r="PM12478">
            <v>1.11815</v>
          </cell>
        </row>
        <row r="12479">
          <cell r="FH12479">
            <v>0</v>
          </cell>
          <cell r="FJ12479">
            <v>0</v>
          </cell>
          <cell r="PM12479">
            <v>1.09859</v>
          </cell>
        </row>
        <row r="12480">
          <cell r="FH12480">
            <v>45</v>
          </cell>
          <cell r="FJ12480">
            <v>11</v>
          </cell>
          <cell r="PM12480">
            <v>1.11815</v>
          </cell>
        </row>
        <row r="12481">
          <cell r="FH12481">
            <v>20</v>
          </cell>
          <cell r="FJ12481">
            <v>12</v>
          </cell>
          <cell r="PM12481">
            <v>3.6750600000000002</v>
          </cell>
        </row>
        <row r="12482">
          <cell r="FH12482">
            <v>300</v>
          </cell>
          <cell r="FJ12482">
            <v>112</v>
          </cell>
          <cell r="PM12482">
            <v>1.05</v>
          </cell>
        </row>
        <row r="12483">
          <cell r="FH12483">
            <v>17</v>
          </cell>
          <cell r="FJ12483">
            <v>15</v>
          </cell>
          <cell r="PM12483">
            <v>1.11815</v>
          </cell>
        </row>
        <row r="12484">
          <cell r="FH12484">
            <v>0</v>
          </cell>
          <cell r="FJ12484">
            <v>0</v>
          </cell>
          <cell r="PM12484">
            <v>1.11815</v>
          </cell>
        </row>
        <row r="12485">
          <cell r="FH12485">
            <v>18</v>
          </cell>
          <cell r="FJ12485">
            <v>13</v>
          </cell>
          <cell r="PM12485">
            <v>1.11815</v>
          </cell>
        </row>
        <row r="12486">
          <cell r="FH12486">
            <v>16</v>
          </cell>
          <cell r="FJ12486">
            <v>16</v>
          </cell>
          <cell r="PM12486">
            <v>1.11815</v>
          </cell>
        </row>
        <row r="12487">
          <cell r="FH12487">
            <v>33</v>
          </cell>
          <cell r="FJ12487">
            <v>21</v>
          </cell>
          <cell r="PM12487">
            <v>1.09859</v>
          </cell>
        </row>
        <row r="12488">
          <cell r="FH12488">
            <v>22</v>
          </cell>
          <cell r="FJ12488">
            <v>15</v>
          </cell>
          <cell r="PM12488">
            <v>1.11815</v>
          </cell>
        </row>
        <row r="12489">
          <cell r="FH12489">
            <v>27</v>
          </cell>
          <cell r="FJ12489">
            <v>20</v>
          </cell>
          <cell r="PM12489">
            <v>1.0776699999999999</v>
          </cell>
        </row>
        <row r="12490">
          <cell r="FH12490">
            <v>189</v>
          </cell>
          <cell r="FJ12490">
            <v>5</v>
          </cell>
          <cell r="PM12490">
            <v>1.05</v>
          </cell>
        </row>
        <row r="12491">
          <cell r="FH12491">
            <v>115</v>
          </cell>
          <cell r="FJ12491">
            <v>43</v>
          </cell>
          <cell r="PM12491">
            <v>1.11815</v>
          </cell>
        </row>
        <row r="12492">
          <cell r="FH12492">
            <v>0</v>
          </cell>
          <cell r="FJ12492">
            <v>0</v>
          </cell>
          <cell r="PM12492">
            <v>1.11815</v>
          </cell>
        </row>
        <row r="12493">
          <cell r="FH12493">
            <v>0</v>
          </cell>
          <cell r="FJ12493">
            <v>0</v>
          </cell>
          <cell r="PM12493">
            <v>1.09859</v>
          </cell>
        </row>
        <row r="12494">
          <cell r="FH12494">
            <v>0</v>
          </cell>
          <cell r="FJ12494">
            <v>0</v>
          </cell>
          <cell r="PM12494">
            <v>1.11815</v>
          </cell>
        </row>
        <row r="12495">
          <cell r="FH12495">
            <v>0</v>
          </cell>
          <cell r="FJ12495">
            <v>0</v>
          </cell>
          <cell r="PM12495">
            <v>1.0776699999999999</v>
          </cell>
        </row>
        <row r="12496">
          <cell r="FH12496">
            <v>0</v>
          </cell>
          <cell r="FJ12496">
            <v>0</v>
          </cell>
          <cell r="PM12496">
            <v>1.0776699999999999</v>
          </cell>
        </row>
        <row r="12497">
          <cell r="FH12497">
            <v>15</v>
          </cell>
          <cell r="FJ12497">
            <v>6</v>
          </cell>
          <cell r="PM12497">
            <v>1.05</v>
          </cell>
        </row>
        <row r="12498">
          <cell r="FH12498">
            <v>34</v>
          </cell>
          <cell r="FJ12498">
            <v>30</v>
          </cell>
          <cell r="PM12498">
            <v>1.11815</v>
          </cell>
        </row>
        <row r="12499">
          <cell r="FH12499">
            <v>0</v>
          </cell>
          <cell r="FJ12499">
            <v>0</v>
          </cell>
          <cell r="PM12499">
            <v>2.0381800000000001</v>
          </cell>
        </row>
        <row r="12500">
          <cell r="FH12500">
            <v>53</v>
          </cell>
          <cell r="FJ12500">
            <v>25</v>
          </cell>
          <cell r="PM12500">
            <v>1.11815</v>
          </cell>
        </row>
        <row r="12501">
          <cell r="FH12501">
            <v>19</v>
          </cell>
          <cell r="FJ12501">
            <v>7</v>
          </cell>
          <cell r="PM12501">
            <v>1.0776699999999999</v>
          </cell>
        </row>
        <row r="12502">
          <cell r="FH12502">
            <v>15</v>
          </cell>
          <cell r="FJ12502">
            <v>12</v>
          </cell>
          <cell r="PM12502">
            <v>1.11815</v>
          </cell>
        </row>
        <row r="12503">
          <cell r="FH12503">
            <v>15</v>
          </cell>
          <cell r="FJ12503">
            <v>12</v>
          </cell>
          <cell r="PM12503">
            <v>1.11815</v>
          </cell>
        </row>
        <row r="12504">
          <cell r="FH12504">
            <v>29</v>
          </cell>
          <cell r="FJ12504">
            <v>5</v>
          </cell>
          <cell r="PM12504">
            <v>1.11815</v>
          </cell>
        </row>
        <row r="12505">
          <cell r="FH12505">
            <v>33</v>
          </cell>
          <cell r="FJ12505">
            <v>16</v>
          </cell>
          <cell r="PM12505">
            <v>7.1414900000000001</v>
          </cell>
        </row>
        <row r="12506">
          <cell r="FH12506">
            <v>23</v>
          </cell>
          <cell r="FJ12506">
            <v>12</v>
          </cell>
          <cell r="PM12506">
            <v>1.05</v>
          </cell>
        </row>
        <row r="12507">
          <cell r="FH12507">
            <v>23</v>
          </cell>
          <cell r="FJ12507">
            <v>16</v>
          </cell>
          <cell r="PM12507">
            <v>7.1414900000000001</v>
          </cell>
        </row>
        <row r="12508">
          <cell r="FH12508">
            <v>98</v>
          </cell>
          <cell r="FJ12508">
            <v>15</v>
          </cell>
          <cell r="PM12508">
            <v>1.0776699999999999</v>
          </cell>
        </row>
        <row r="12509">
          <cell r="FH12509">
            <v>17</v>
          </cell>
          <cell r="FJ12509">
            <v>14</v>
          </cell>
          <cell r="PM12509">
            <v>1.11815</v>
          </cell>
        </row>
        <row r="12510">
          <cell r="FH12510">
            <v>0</v>
          </cell>
          <cell r="FJ12510">
            <v>0</v>
          </cell>
          <cell r="PM12510">
            <v>1.0776699999999999</v>
          </cell>
        </row>
        <row r="12511">
          <cell r="FH12511">
            <v>15</v>
          </cell>
          <cell r="FJ12511">
            <v>13</v>
          </cell>
          <cell r="PM12511">
            <v>1.11815</v>
          </cell>
        </row>
        <row r="12512">
          <cell r="FH12512">
            <v>0</v>
          </cell>
          <cell r="FJ12512">
            <v>0</v>
          </cell>
          <cell r="PM12512">
            <v>1.11815</v>
          </cell>
        </row>
        <row r="12513">
          <cell r="FH12513">
            <v>32</v>
          </cell>
          <cell r="FJ12513">
            <v>28</v>
          </cell>
          <cell r="PM12513">
            <v>7.1414900000000001</v>
          </cell>
        </row>
        <row r="12514">
          <cell r="FH12514">
            <v>25</v>
          </cell>
          <cell r="FJ12514">
            <v>15</v>
          </cell>
          <cell r="PM12514">
            <v>1.11815</v>
          </cell>
        </row>
        <row r="12515">
          <cell r="FH12515">
            <v>46</v>
          </cell>
          <cell r="FJ12515">
            <v>44</v>
          </cell>
          <cell r="PM12515">
            <v>7.1414900000000001</v>
          </cell>
        </row>
        <row r="12516">
          <cell r="FH12516">
            <v>15</v>
          </cell>
          <cell r="FJ12516">
            <v>10</v>
          </cell>
          <cell r="PM12516">
            <v>1.11815</v>
          </cell>
        </row>
        <row r="12517">
          <cell r="FH12517">
            <v>36</v>
          </cell>
          <cell r="FJ12517">
            <v>3</v>
          </cell>
          <cell r="PM12517">
            <v>8.1015599999999992</v>
          </cell>
        </row>
        <row r="12518">
          <cell r="FH12518">
            <v>33</v>
          </cell>
          <cell r="FJ12518">
            <v>22</v>
          </cell>
          <cell r="PM12518">
            <v>1.11815</v>
          </cell>
        </row>
        <row r="12519">
          <cell r="FH12519">
            <v>45</v>
          </cell>
          <cell r="FJ12519">
            <v>34</v>
          </cell>
          <cell r="PM12519">
            <v>1.05</v>
          </cell>
        </row>
        <row r="12520">
          <cell r="FH12520">
            <v>16</v>
          </cell>
          <cell r="FJ12520">
            <v>11</v>
          </cell>
          <cell r="PM12520">
            <v>7.1414900000000001</v>
          </cell>
        </row>
        <row r="12521">
          <cell r="FH12521">
            <v>15</v>
          </cell>
          <cell r="FJ12521">
            <v>5</v>
          </cell>
          <cell r="PM12521">
            <v>1.11815</v>
          </cell>
        </row>
        <row r="12522">
          <cell r="FH12522">
            <v>0</v>
          </cell>
          <cell r="FJ12522">
            <v>0</v>
          </cell>
          <cell r="PM12522">
            <v>1.11815</v>
          </cell>
        </row>
        <row r="12523">
          <cell r="FH12523">
            <v>0</v>
          </cell>
          <cell r="FJ12523">
            <v>0</v>
          </cell>
          <cell r="PM12523">
            <v>1.0776699999999999</v>
          </cell>
        </row>
        <row r="12524">
          <cell r="FH12524">
            <v>0</v>
          </cell>
          <cell r="FJ12524">
            <v>0</v>
          </cell>
          <cell r="PM12524">
            <v>1.05</v>
          </cell>
        </row>
        <row r="12525">
          <cell r="FH12525">
            <v>17</v>
          </cell>
          <cell r="FJ12525">
            <v>8</v>
          </cell>
          <cell r="PM12525">
            <v>1.09859</v>
          </cell>
        </row>
        <row r="12526">
          <cell r="FH12526">
            <v>16</v>
          </cell>
          <cell r="FJ12526">
            <v>6</v>
          </cell>
          <cell r="PM12526">
            <v>7.1414900000000001</v>
          </cell>
        </row>
        <row r="12527">
          <cell r="FH12527">
            <v>24</v>
          </cell>
          <cell r="FJ12527">
            <v>22</v>
          </cell>
          <cell r="PM12527">
            <v>1.09859</v>
          </cell>
        </row>
        <row r="12528">
          <cell r="FH12528">
            <v>3</v>
          </cell>
          <cell r="FJ12528">
            <v>1</v>
          </cell>
          <cell r="PM12528">
            <v>1.09859</v>
          </cell>
        </row>
        <row r="12529">
          <cell r="FH12529">
            <v>14</v>
          </cell>
          <cell r="FJ12529">
            <v>12</v>
          </cell>
          <cell r="PM12529">
            <v>7.1414900000000001</v>
          </cell>
        </row>
        <row r="12530">
          <cell r="FH12530">
            <v>16</v>
          </cell>
          <cell r="FJ12530">
            <v>9</v>
          </cell>
          <cell r="PM12530">
            <v>7.1414900000000001</v>
          </cell>
        </row>
        <row r="12531">
          <cell r="FH12531">
            <v>17</v>
          </cell>
          <cell r="FJ12531">
            <v>12</v>
          </cell>
          <cell r="PM12531">
            <v>3.6750600000000002</v>
          </cell>
        </row>
        <row r="12532">
          <cell r="FH12532">
            <v>39</v>
          </cell>
          <cell r="FJ12532">
            <v>34</v>
          </cell>
          <cell r="PM12532">
            <v>7.1414900000000001</v>
          </cell>
        </row>
        <row r="12533">
          <cell r="FH12533">
            <v>0</v>
          </cell>
          <cell r="FJ12533">
            <v>0</v>
          </cell>
          <cell r="PM12533">
            <v>2.0381800000000001</v>
          </cell>
        </row>
        <row r="12534">
          <cell r="FH12534">
            <v>28</v>
          </cell>
          <cell r="FJ12534">
            <v>1</v>
          </cell>
          <cell r="PM12534">
            <v>1.11815</v>
          </cell>
        </row>
        <row r="12535">
          <cell r="FH12535">
            <v>0</v>
          </cell>
          <cell r="FJ12535">
            <v>0</v>
          </cell>
          <cell r="PM12535">
            <v>2.0381800000000001</v>
          </cell>
        </row>
        <row r="12536">
          <cell r="FH12536">
            <v>0</v>
          </cell>
          <cell r="FJ12536">
            <v>0</v>
          </cell>
          <cell r="PM12536">
            <v>1.0776699999999999</v>
          </cell>
        </row>
        <row r="12537">
          <cell r="FH12537">
            <v>20</v>
          </cell>
          <cell r="FJ12537">
            <v>17</v>
          </cell>
          <cell r="PM12537">
            <v>3.6750600000000002</v>
          </cell>
        </row>
        <row r="12538">
          <cell r="FH12538">
            <v>0</v>
          </cell>
          <cell r="FJ12538">
            <v>0</v>
          </cell>
          <cell r="PM12538">
            <v>1.05</v>
          </cell>
        </row>
        <row r="12539">
          <cell r="FH12539">
            <v>17</v>
          </cell>
          <cell r="FJ12539">
            <v>7</v>
          </cell>
          <cell r="PM12539">
            <v>6.5</v>
          </cell>
        </row>
        <row r="12540">
          <cell r="FH12540">
            <v>69</v>
          </cell>
          <cell r="FJ12540">
            <v>60</v>
          </cell>
          <cell r="PM12540">
            <v>7.1414900000000001</v>
          </cell>
        </row>
        <row r="12541">
          <cell r="FH12541">
            <v>91</v>
          </cell>
          <cell r="FJ12541">
            <v>7</v>
          </cell>
          <cell r="PM12541">
            <v>1.09859</v>
          </cell>
        </row>
        <row r="12542">
          <cell r="FH12542">
            <v>19</v>
          </cell>
          <cell r="FJ12542">
            <v>16</v>
          </cell>
          <cell r="PM12542">
            <v>1.11815</v>
          </cell>
        </row>
        <row r="12543">
          <cell r="FH12543">
            <v>0</v>
          </cell>
          <cell r="FJ12543">
            <v>0</v>
          </cell>
          <cell r="PM12543">
            <v>1.05</v>
          </cell>
        </row>
        <row r="12544">
          <cell r="FH12544">
            <v>15</v>
          </cell>
          <cell r="FJ12544">
            <v>15</v>
          </cell>
          <cell r="PM12544">
            <v>3.6750600000000002</v>
          </cell>
        </row>
        <row r="12545">
          <cell r="FH12545">
            <v>0</v>
          </cell>
          <cell r="FJ12545">
            <v>0</v>
          </cell>
          <cell r="PM12545">
            <v>1.30769</v>
          </cell>
        </row>
        <row r="12546">
          <cell r="FH12546">
            <v>5</v>
          </cell>
          <cell r="FJ12546">
            <v>0</v>
          </cell>
          <cell r="PM12546">
            <v>1</v>
          </cell>
        </row>
        <row r="12547">
          <cell r="FH12547">
            <v>26</v>
          </cell>
          <cell r="FJ12547">
            <v>0</v>
          </cell>
          <cell r="PM12547">
            <v>8.1015599999999992</v>
          </cell>
        </row>
        <row r="12548">
          <cell r="FH12548">
            <v>0</v>
          </cell>
          <cell r="FJ12548">
            <v>0</v>
          </cell>
          <cell r="PM12548">
            <v>1.30769</v>
          </cell>
        </row>
        <row r="12549">
          <cell r="FH12549">
            <v>0</v>
          </cell>
          <cell r="FJ12549">
            <v>0</v>
          </cell>
          <cell r="PM12549">
            <v>1.1194500000000001</v>
          </cell>
        </row>
        <row r="12550">
          <cell r="FH12550">
            <v>60</v>
          </cell>
          <cell r="FJ12550">
            <v>8</v>
          </cell>
          <cell r="PM12550">
            <v>1</v>
          </cell>
        </row>
        <row r="12551">
          <cell r="FH12551">
            <v>15</v>
          </cell>
          <cell r="FJ12551">
            <v>9</v>
          </cell>
          <cell r="PM12551">
            <v>1.11815</v>
          </cell>
        </row>
        <row r="12552">
          <cell r="FH12552">
            <v>17</v>
          </cell>
          <cell r="FJ12552">
            <v>2</v>
          </cell>
          <cell r="PM12552">
            <v>6.3556499999999998</v>
          </cell>
        </row>
        <row r="12553">
          <cell r="FH12553">
            <v>15</v>
          </cell>
          <cell r="FJ12553">
            <v>2</v>
          </cell>
          <cell r="PM12553">
            <v>1.11815</v>
          </cell>
        </row>
        <row r="12554">
          <cell r="FH12554">
            <v>0</v>
          </cell>
          <cell r="FJ12554">
            <v>0</v>
          </cell>
          <cell r="PM12554">
            <v>1.11815</v>
          </cell>
        </row>
        <row r="12555">
          <cell r="FH12555">
            <v>0</v>
          </cell>
          <cell r="FJ12555">
            <v>0</v>
          </cell>
          <cell r="PM12555">
            <v>1.0776699999999999</v>
          </cell>
        </row>
        <row r="12556">
          <cell r="FH12556">
            <v>26</v>
          </cell>
          <cell r="FJ12556">
            <v>21</v>
          </cell>
          <cell r="PM12556">
            <v>1.11815</v>
          </cell>
        </row>
        <row r="12557">
          <cell r="FH12557">
            <v>36</v>
          </cell>
          <cell r="FJ12557">
            <v>26</v>
          </cell>
          <cell r="PM12557">
            <v>1.05</v>
          </cell>
        </row>
        <row r="12558">
          <cell r="FH12558">
            <v>50</v>
          </cell>
          <cell r="FJ12558">
            <v>34</v>
          </cell>
          <cell r="PM12558">
            <v>7.1414900000000001</v>
          </cell>
        </row>
        <row r="12559">
          <cell r="FH12559">
            <v>0</v>
          </cell>
          <cell r="FJ12559">
            <v>0</v>
          </cell>
          <cell r="PM12559">
            <v>2.0381800000000001</v>
          </cell>
        </row>
        <row r="12560">
          <cell r="FH12560">
            <v>16</v>
          </cell>
          <cell r="FJ12560">
            <v>5</v>
          </cell>
          <cell r="PM12560">
            <v>1.11815</v>
          </cell>
        </row>
        <row r="12561">
          <cell r="FH12561">
            <v>0</v>
          </cell>
          <cell r="FJ12561">
            <v>0</v>
          </cell>
          <cell r="PM12561">
            <v>1.0776699999999999</v>
          </cell>
        </row>
        <row r="12562">
          <cell r="FH12562">
            <v>0</v>
          </cell>
          <cell r="FJ12562">
            <v>0</v>
          </cell>
          <cell r="PM12562">
            <v>2.0381800000000001</v>
          </cell>
        </row>
        <row r="12563">
          <cell r="FH12563">
            <v>17</v>
          </cell>
          <cell r="FJ12563">
            <v>12</v>
          </cell>
          <cell r="PM12563">
            <v>1.11815</v>
          </cell>
        </row>
        <row r="12564">
          <cell r="FH12564">
            <v>15</v>
          </cell>
          <cell r="FJ12564">
            <v>0</v>
          </cell>
          <cell r="PM12564">
            <v>1.05</v>
          </cell>
        </row>
        <row r="12565">
          <cell r="FH12565">
            <v>0</v>
          </cell>
          <cell r="FJ12565">
            <v>0</v>
          </cell>
          <cell r="PM12565">
            <v>1.11815</v>
          </cell>
        </row>
        <row r="12566">
          <cell r="FH12566">
            <v>0</v>
          </cell>
          <cell r="FJ12566">
            <v>0</v>
          </cell>
          <cell r="PM12566">
            <v>1.05</v>
          </cell>
        </row>
        <row r="12567">
          <cell r="FH12567">
            <v>0</v>
          </cell>
          <cell r="FJ12567">
            <v>0</v>
          </cell>
          <cell r="PM12567">
            <v>2.0381800000000001</v>
          </cell>
        </row>
        <row r="12568">
          <cell r="FH12568">
            <v>0</v>
          </cell>
          <cell r="FJ12568">
            <v>0</v>
          </cell>
          <cell r="PM12568">
            <v>2.0381800000000001</v>
          </cell>
        </row>
        <row r="12569">
          <cell r="FH12569">
            <v>24</v>
          </cell>
          <cell r="FJ12569">
            <v>24</v>
          </cell>
          <cell r="PM12569">
            <v>7.1414900000000001</v>
          </cell>
        </row>
        <row r="12570">
          <cell r="FH12570">
            <v>16</v>
          </cell>
          <cell r="FJ12570">
            <v>11</v>
          </cell>
          <cell r="PM12570">
            <v>1.11815</v>
          </cell>
        </row>
        <row r="12571">
          <cell r="FH12571">
            <v>0</v>
          </cell>
          <cell r="FJ12571">
            <v>0</v>
          </cell>
          <cell r="PM12571">
            <v>1.0776699999999999</v>
          </cell>
        </row>
        <row r="12572">
          <cell r="FH12572">
            <v>0</v>
          </cell>
          <cell r="FJ12572">
            <v>0</v>
          </cell>
          <cell r="PM12572">
            <v>1.11652</v>
          </cell>
        </row>
        <row r="12573">
          <cell r="FH12573">
            <v>0</v>
          </cell>
          <cell r="FJ12573">
            <v>0</v>
          </cell>
          <cell r="PM12573">
            <v>1.30769</v>
          </cell>
        </row>
        <row r="12574">
          <cell r="FH12574">
            <v>0</v>
          </cell>
          <cell r="FJ12574">
            <v>0</v>
          </cell>
          <cell r="PM12574">
            <v>1.11815</v>
          </cell>
        </row>
        <row r="12575">
          <cell r="FH12575">
            <v>17</v>
          </cell>
          <cell r="FJ12575">
            <v>15</v>
          </cell>
          <cell r="PM12575">
            <v>3.6750600000000002</v>
          </cell>
        </row>
        <row r="12576">
          <cell r="FH12576">
            <v>0</v>
          </cell>
          <cell r="FJ12576">
            <v>0</v>
          </cell>
          <cell r="PM12576">
            <v>1.11815</v>
          </cell>
        </row>
        <row r="12577">
          <cell r="FH12577">
            <v>16</v>
          </cell>
          <cell r="FJ12577">
            <v>3</v>
          </cell>
          <cell r="PM12577">
            <v>7.1414900000000001</v>
          </cell>
        </row>
        <row r="12578">
          <cell r="FH12578">
            <v>0</v>
          </cell>
          <cell r="FJ12578">
            <v>0</v>
          </cell>
          <cell r="PM12578">
            <v>2.0381800000000001</v>
          </cell>
        </row>
        <row r="12579">
          <cell r="FH12579">
            <v>0</v>
          </cell>
          <cell r="FJ12579">
            <v>0</v>
          </cell>
          <cell r="PM12579">
            <v>2.0381800000000001</v>
          </cell>
        </row>
        <row r="12580">
          <cell r="FH12580">
            <v>40</v>
          </cell>
          <cell r="FJ12580">
            <v>27</v>
          </cell>
          <cell r="PM12580">
            <v>1.11815</v>
          </cell>
        </row>
        <row r="12581">
          <cell r="FH12581">
            <v>26</v>
          </cell>
          <cell r="FJ12581">
            <v>7</v>
          </cell>
          <cell r="PM12581">
            <v>8.1015599999999992</v>
          </cell>
        </row>
        <row r="12582">
          <cell r="FH12582">
            <v>8</v>
          </cell>
          <cell r="FJ12582">
            <v>3</v>
          </cell>
          <cell r="PM12582">
            <v>4.7333299999999996</v>
          </cell>
        </row>
        <row r="12583">
          <cell r="FH12583">
            <v>18</v>
          </cell>
          <cell r="FJ12583">
            <v>17</v>
          </cell>
          <cell r="PM12583">
            <v>1.11815</v>
          </cell>
        </row>
        <row r="12584">
          <cell r="FH12584">
            <v>42</v>
          </cell>
          <cell r="FJ12584">
            <v>35</v>
          </cell>
          <cell r="PM12584">
            <v>1.05</v>
          </cell>
        </row>
        <row r="12585">
          <cell r="FH12585">
            <v>16</v>
          </cell>
          <cell r="FJ12585">
            <v>11</v>
          </cell>
          <cell r="PM12585">
            <v>1.0776699999999999</v>
          </cell>
        </row>
        <row r="12586">
          <cell r="FH12586">
            <v>0</v>
          </cell>
          <cell r="FJ12586">
            <v>0</v>
          </cell>
          <cell r="PM12586">
            <v>1.05</v>
          </cell>
        </row>
        <row r="12587">
          <cell r="FH12587">
            <v>0</v>
          </cell>
          <cell r="FJ12587">
            <v>0</v>
          </cell>
          <cell r="PM12587">
            <v>1.11815</v>
          </cell>
        </row>
        <row r="12588">
          <cell r="FH12588">
            <v>45</v>
          </cell>
          <cell r="FJ12588">
            <v>9</v>
          </cell>
          <cell r="PM12588">
            <v>7.1414900000000001</v>
          </cell>
        </row>
        <row r="12589">
          <cell r="FH12589">
            <v>0</v>
          </cell>
          <cell r="FJ12589">
            <v>0</v>
          </cell>
          <cell r="PM12589">
            <v>2.0381800000000001</v>
          </cell>
        </row>
        <row r="12590">
          <cell r="FH12590">
            <v>0</v>
          </cell>
          <cell r="FJ12590">
            <v>0</v>
          </cell>
          <cell r="PM12590">
            <v>1.30769</v>
          </cell>
        </row>
        <row r="12591">
          <cell r="FH12591">
            <v>0</v>
          </cell>
          <cell r="FJ12591">
            <v>0</v>
          </cell>
          <cell r="PM12591">
            <v>1.11815</v>
          </cell>
        </row>
        <row r="12592">
          <cell r="FH12592">
            <v>0</v>
          </cell>
          <cell r="FJ12592">
            <v>0</v>
          </cell>
          <cell r="PM12592">
            <v>1.21705</v>
          </cell>
        </row>
        <row r="12593">
          <cell r="FH12593">
            <v>0</v>
          </cell>
          <cell r="FJ12593">
            <v>0</v>
          </cell>
          <cell r="PM12593">
            <v>1.0776699999999999</v>
          </cell>
        </row>
        <row r="12594">
          <cell r="FH12594">
            <v>90</v>
          </cell>
          <cell r="FJ12594">
            <v>75</v>
          </cell>
          <cell r="PM12594">
            <v>7.1414900000000001</v>
          </cell>
        </row>
        <row r="12595">
          <cell r="FH12595">
            <v>0</v>
          </cell>
          <cell r="FJ12595">
            <v>0</v>
          </cell>
          <cell r="PM12595">
            <v>1</v>
          </cell>
        </row>
        <row r="12596">
          <cell r="FH12596">
            <v>0</v>
          </cell>
          <cell r="FJ12596">
            <v>0</v>
          </cell>
          <cell r="PM12596">
            <v>1</v>
          </cell>
        </row>
        <row r="12597">
          <cell r="FH12597">
            <v>0</v>
          </cell>
          <cell r="FJ12597">
            <v>0</v>
          </cell>
          <cell r="PM12597">
            <v>1.21705</v>
          </cell>
        </row>
        <row r="12598">
          <cell r="FH12598">
            <v>0</v>
          </cell>
          <cell r="FJ12598">
            <v>0</v>
          </cell>
          <cell r="PM12598">
            <v>1.21705</v>
          </cell>
        </row>
        <row r="12599">
          <cell r="FH12599">
            <v>0</v>
          </cell>
          <cell r="FJ12599">
            <v>0</v>
          </cell>
          <cell r="PM12599">
            <v>1.21705</v>
          </cell>
        </row>
        <row r="12600">
          <cell r="FH12600">
            <v>0</v>
          </cell>
          <cell r="FJ12600">
            <v>0</v>
          </cell>
          <cell r="PM12600">
            <v>1.11815</v>
          </cell>
        </row>
        <row r="12601">
          <cell r="FH12601">
            <v>0</v>
          </cell>
          <cell r="FJ12601">
            <v>0</v>
          </cell>
          <cell r="PM12601">
            <v>1.05</v>
          </cell>
        </row>
        <row r="12602">
          <cell r="FH12602">
            <v>0</v>
          </cell>
          <cell r="FJ12602">
            <v>0</v>
          </cell>
          <cell r="PM12602">
            <v>1.21705</v>
          </cell>
        </row>
        <row r="12603">
          <cell r="FH12603">
            <v>0</v>
          </cell>
          <cell r="FJ12603">
            <v>0</v>
          </cell>
          <cell r="PM12603">
            <v>1.25</v>
          </cell>
        </row>
        <row r="12604">
          <cell r="FH12604">
            <v>112</v>
          </cell>
          <cell r="FJ12604">
            <v>47</v>
          </cell>
          <cell r="PM12604">
            <v>1.21705</v>
          </cell>
        </row>
        <row r="12605">
          <cell r="FH12605">
            <v>0</v>
          </cell>
          <cell r="FJ12605">
            <v>0</v>
          </cell>
          <cell r="PM12605">
            <v>1.25</v>
          </cell>
        </row>
        <row r="12606">
          <cell r="FH12606">
            <v>0</v>
          </cell>
          <cell r="FJ12606">
            <v>0</v>
          </cell>
          <cell r="PM12606">
            <v>1</v>
          </cell>
        </row>
        <row r="12607">
          <cell r="FH12607">
            <v>22</v>
          </cell>
          <cell r="FJ12607">
            <v>21</v>
          </cell>
          <cell r="PM12607">
            <v>1.21705</v>
          </cell>
        </row>
        <row r="12608">
          <cell r="FH12608">
            <v>31</v>
          </cell>
          <cell r="FJ12608">
            <v>28</v>
          </cell>
          <cell r="PM12608">
            <v>7.1414900000000001</v>
          </cell>
        </row>
        <row r="12609">
          <cell r="FH12609">
            <v>16</v>
          </cell>
          <cell r="FJ12609">
            <v>10</v>
          </cell>
          <cell r="PM12609">
            <v>7.1414900000000001</v>
          </cell>
        </row>
        <row r="12610">
          <cell r="FH12610">
            <v>0</v>
          </cell>
          <cell r="FJ12610">
            <v>0</v>
          </cell>
          <cell r="PM12610">
            <v>1.0776699999999999</v>
          </cell>
        </row>
        <row r="12611">
          <cell r="FH12611">
            <v>0</v>
          </cell>
          <cell r="FJ12611">
            <v>0</v>
          </cell>
          <cell r="PM12611">
            <v>1.21705</v>
          </cell>
        </row>
        <row r="12612">
          <cell r="FH12612">
            <v>6</v>
          </cell>
          <cell r="FJ12612">
            <v>6</v>
          </cell>
          <cell r="PM12612">
            <v>1</v>
          </cell>
        </row>
        <row r="12613">
          <cell r="FH12613">
            <v>0</v>
          </cell>
          <cell r="FJ12613">
            <v>0</v>
          </cell>
          <cell r="PM12613">
            <v>1.21705</v>
          </cell>
        </row>
        <row r="12614">
          <cell r="FH12614">
            <v>0</v>
          </cell>
          <cell r="FJ12614">
            <v>0</v>
          </cell>
          <cell r="PM12614">
            <v>1</v>
          </cell>
        </row>
        <row r="12615">
          <cell r="FH12615">
            <v>17</v>
          </cell>
          <cell r="FJ12615">
            <v>15</v>
          </cell>
          <cell r="PM12615">
            <v>1.09859</v>
          </cell>
        </row>
        <row r="12616">
          <cell r="FH12616">
            <v>0</v>
          </cell>
          <cell r="FJ12616">
            <v>0</v>
          </cell>
          <cell r="PM12616">
            <v>1</v>
          </cell>
        </row>
        <row r="12617">
          <cell r="FH12617">
            <v>31</v>
          </cell>
          <cell r="FJ12617">
            <v>25</v>
          </cell>
          <cell r="PM12617">
            <v>1</v>
          </cell>
        </row>
        <row r="12618">
          <cell r="FH12618">
            <v>63</v>
          </cell>
          <cell r="FJ12618">
            <v>51</v>
          </cell>
          <cell r="PM12618">
            <v>1</v>
          </cell>
        </row>
        <row r="12619">
          <cell r="FH12619">
            <v>21</v>
          </cell>
          <cell r="FJ12619">
            <v>13</v>
          </cell>
          <cell r="PM12619">
            <v>7.1414900000000001</v>
          </cell>
        </row>
        <row r="12620">
          <cell r="FH12620">
            <v>15</v>
          </cell>
          <cell r="FJ12620">
            <v>8</v>
          </cell>
          <cell r="PM12620">
            <v>1.0776699999999999</v>
          </cell>
        </row>
        <row r="12621">
          <cell r="FH12621">
            <v>34</v>
          </cell>
          <cell r="FJ12621">
            <v>1</v>
          </cell>
          <cell r="PM12621">
            <v>1.0714300000000001</v>
          </cell>
        </row>
        <row r="12622">
          <cell r="FH12622">
            <v>17</v>
          </cell>
          <cell r="FJ12622">
            <v>8</v>
          </cell>
          <cell r="PM12622">
            <v>7.1414900000000001</v>
          </cell>
        </row>
        <row r="12623">
          <cell r="FH12623">
            <v>17</v>
          </cell>
          <cell r="FJ12623">
            <v>10</v>
          </cell>
          <cell r="PM12623">
            <v>1.11815</v>
          </cell>
        </row>
        <row r="12624">
          <cell r="FH12624">
            <v>21</v>
          </cell>
          <cell r="FJ12624">
            <v>16</v>
          </cell>
          <cell r="PM12624">
            <v>1.11815</v>
          </cell>
        </row>
        <row r="12625">
          <cell r="FH12625">
            <v>10</v>
          </cell>
          <cell r="FJ12625">
            <v>8</v>
          </cell>
          <cell r="PM12625">
            <v>1.0776699999999999</v>
          </cell>
        </row>
        <row r="12626">
          <cell r="FH12626">
            <v>19</v>
          </cell>
          <cell r="FJ12626">
            <v>13</v>
          </cell>
          <cell r="PM12626">
            <v>7.1414900000000001</v>
          </cell>
        </row>
        <row r="12627">
          <cell r="FH12627">
            <v>0</v>
          </cell>
          <cell r="FJ12627">
            <v>0</v>
          </cell>
          <cell r="PM12627">
            <v>1.09859</v>
          </cell>
        </row>
        <row r="12628">
          <cell r="FH12628">
            <v>0</v>
          </cell>
          <cell r="FJ12628">
            <v>0</v>
          </cell>
          <cell r="PM12628">
            <v>1.0776699999999999</v>
          </cell>
        </row>
        <row r="12629">
          <cell r="FH12629">
            <v>0</v>
          </cell>
          <cell r="FJ12629">
            <v>0</v>
          </cell>
          <cell r="PM12629">
            <v>3.6750600000000002</v>
          </cell>
        </row>
        <row r="12630">
          <cell r="FH12630">
            <v>20</v>
          </cell>
          <cell r="FJ12630">
            <v>5</v>
          </cell>
          <cell r="PM12630">
            <v>1.11815</v>
          </cell>
        </row>
        <row r="12631">
          <cell r="FH12631">
            <v>0</v>
          </cell>
          <cell r="FJ12631">
            <v>0</v>
          </cell>
          <cell r="PM12631">
            <v>1.11815</v>
          </cell>
        </row>
        <row r="12632">
          <cell r="FH12632">
            <v>0</v>
          </cell>
          <cell r="FJ12632">
            <v>0</v>
          </cell>
          <cell r="PM12632">
            <v>1.11815</v>
          </cell>
        </row>
        <row r="12633">
          <cell r="FH12633">
            <v>0</v>
          </cell>
          <cell r="FJ12633">
            <v>0</v>
          </cell>
          <cell r="PM12633">
            <v>1.09859</v>
          </cell>
        </row>
        <row r="12634">
          <cell r="FH12634">
            <v>0</v>
          </cell>
          <cell r="FJ12634">
            <v>0</v>
          </cell>
          <cell r="PM12634">
            <v>2.0381800000000001</v>
          </cell>
        </row>
        <row r="12635">
          <cell r="FH12635">
            <v>10</v>
          </cell>
          <cell r="FJ12635">
            <v>7</v>
          </cell>
          <cell r="PM12635">
            <v>1.11815</v>
          </cell>
        </row>
        <row r="12636">
          <cell r="FH12636">
            <v>24</v>
          </cell>
          <cell r="FJ12636">
            <v>11</v>
          </cell>
          <cell r="PM12636">
            <v>7.1414900000000001</v>
          </cell>
        </row>
        <row r="12637">
          <cell r="FH12637">
            <v>15</v>
          </cell>
          <cell r="FJ12637">
            <v>7</v>
          </cell>
          <cell r="PM12637">
            <v>7.1414900000000001</v>
          </cell>
        </row>
        <row r="12638">
          <cell r="FH12638">
            <v>18</v>
          </cell>
          <cell r="FJ12638">
            <v>5</v>
          </cell>
          <cell r="PM12638">
            <v>7.1414900000000001</v>
          </cell>
        </row>
        <row r="12639">
          <cell r="FH12639">
            <v>0</v>
          </cell>
          <cell r="FJ12639">
            <v>0</v>
          </cell>
          <cell r="PM12639">
            <v>1.11815</v>
          </cell>
        </row>
        <row r="12640">
          <cell r="FH12640">
            <v>18</v>
          </cell>
          <cell r="FJ12640">
            <v>15</v>
          </cell>
          <cell r="PM12640">
            <v>1.11815</v>
          </cell>
        </row>
        <row r="12641">
          <cell r="FH12641">
            <v>0</v>
          </cell>
          <cell r="FJ12641">
            <v>0</v>
          </cell>
          <cell r="PM12641">
            <v>2.0381800000000001</v>
          </cell>
        </row>
        <row r="12642">
          <cell r="FH12642">
            <v>0</v>
          </cell>
          <cell r="FJ12642">
            <v>0</v>
          </cell>
          <cell r="PM12642">
            <v>2.0381800000000001</v>
          </cell>
        </row>
        <row r="12643">
          <cell r="FH12643">
            <v>15</v>
          </cell>
          <cell r="FJ12643">
            <v>10</v>
          </cell>
          <cell r="PM12643">
            <v>1.09859</v>
          </cell>
        </row>
        <row r="12644">
          <cell r="FH12644">
            <v>0</v>
          </cell>
          <cell r="FJ12644">
            <v>0</v>
          </cell>
          <cell r="PM12644">
            <v>2.0381800000000001</v>
          </cell>
        </row>
        <row r="12645">
          <cell r="FH12645">
            <v>0</v>
          </cell>
          <cell r="FJ12645">
            <v>0</v>
          </cell>
          <cell r="PM12645">
            <v>1.11815</v>
          </cell>
        </row>
        <row r="12646">
          <cell r="FH12646">
            <v>23</v>
          </cell>
          <cell r="FJ12646">
            <v>12</v>
          </cell>
          <cell r="PM12646">
            <v>7.1414900000000001</v>
          </cell>
        </row>
        <row r="12647">
          <cell r="FH12647">
            <v>18</v>
          </cell>
          <cell r="FJ12647">
            <v>2</v>
          </cell>
          <cell r="PM12647">
            <v>1.11815</v>
          </cell>
        </row>
        <row r="12648">
          <cell r="FH12648">
            <v>0</v>
          </cell>
          <cell r="FJ12648">
            <v>0</v>
          </cell>
          <cell r="PM12648">
            <v>1.11815</v>
          </cell>
        </row>
        <row r="12649">
          <cell r="FH12649">
            <v>36</v>
          </cell>
          <cell r="FJ12649">
            <v>36</v>
          </cell>
          <cell r="PM12649">
            <v>7.1414900000000001</v>
          </cell>
        </row>
        <row r="12650">
          <cell r="FH12650">
            <v>0</v>
          </cell>
          <cell r="FJ12650">
            <v>0</v>
          </cell>
          <cell r="PM12650">
            <v>2.0381800000000001</v>
          </cell>
        </row>
        <row r="12651">
          <cell r="FH12651">
            <v>0</v>
          </cell>
          <cell r="FJ12651">
            <v>0</v>
          </cell>
          <cell r="PM12651">
            <v>1.30769</v>
          </cell>
        </row>
        <row r="12652">
          <cell r="FH12652">
            <v>15</v>
          </cell>
          <cell r="FJ12652">
            <v>10</v>
          </cell>
          <cell r="PM12652">
            <v>1.11815</v>
          </cell>
        </row>
        <row r="12653">
          <cell r="FH12653">
            <v>25</v>
          </cell>
          <cell r="FJ12653">
            <v>0</v>
          </cell>
          <cell r="PM12653">
            <v>1.11815</v>
          </cell>
        </row>
        <row r="12654">
          <cell r="FH12654">
            <v>5</v>
          </cell>
          <cell r="FJ12654">
            <v>2</v>
          </cell>
          <cell r="PM12654">
            <v>7.1414900000000001</v>
          </cell>
        </row>
        <row r="12655">
          <cell r="FH12655">
            <v>0</v>
          </cell>
          <cell r="FJ12655">
            <v>0</v>
          </cell>
          <cell r="PM12655">
            <v>2.0381800000000001</v>
          </cell>
        </row>
        <row r="12656">
          <cell r="FH12656">
            <v>0</v>
          </cell>
          <cell r="FJ12656">
            <v>0</v>
          </cell>
          <cell r="PM12656">
            <v>2.0381800000000001</v>
          </cell>
        </row>
        <row r="12657">
          <cell r="FH12657">
            <v>25</v>
          </cell>
          <cell r="FJ12657">
            <v>13</v>
          </cell>
          <cell r="PM12657">
            <v>7.1414900000000001</v>
          </cell>
        </row>
        <row r="12658">
          <cell r="FH12658">
            <v>15</v>
          </cell>
          <cell r="FJ12658">
            <v>7</v>
          </cell>
          <cell r="PM12658">
            <v>1.11815</v>
          </cell>
        </row>
        <row r="12659">
          <cell r="FH12659">
            <v>0</v>
          </cell>
          <cell r="FJ12659">
            <v>0</v>
          </cell>
          <cell r="PM12659">
            <v>2.0381800000000001</v>
          </cell>
        </row>
        <row r="12660">
          <cell r="FH12660">
            <v>48</v>
          </cell>
          <cell r="FJ12660">
            <v>6</v>
          </cell>
          <cell r="PM12660">
            <v>1.11815</v>
          </cell>
        </row>
        <row r="12661">
          <cell r="FH12661">
            <v>0</v>
          </cell>
          <cell r="FJ12661">
            <v>0</v>
          </cell>
          <cell r="PM12661">
            <v>1.09859</v>
          </cell>
        </row>
        <row r="12662">
          <cell r="FH12662">
            <v>0</v>
          </cell>
          <cell r="FJ12662">
            <v>0</v>
          </cell>
          <cell r="PM12662">
            <v>2.0381800000000001</v>
          </cell>
        </row>
        <row r="12663">
          <cell r="FH12663">
            <v>0</v>
          </cell>
          <cell r="FJ12663">
            <v>0</v>
          </cell>
          <cell r="PM12663">
            <v>2.0381800000000001</v>
          </cell>
        </row>
        <row r="12664">
          <cell r="FH12664">
            <v>0</v>
          </cell>
          <cell r="FJ12664">
            <v>0</v>
          </cell>
          <cell r="PM12664">
            <v>2.0381800000000001</v>
          </cell>
        </row>
        <row r="12665">
          <cell r="FH12665">
            <v>18</v>
          </cell>
          <cell r="FJ12665">
            <v>5</v>
          </cell>
          <cell r="PM12665">
            <v>7.1414900000000001</v>
          </cell>
        </row>
        <row r="12666">
          <cell r="FH12666">
            <v>21</v>
          </cell>
          <cell r="FJ12666">
            <v>2</v>
          </cell>
          <cell r="PM12666">
            <v>7.1414900000000001</v>
          </cell>
        </row>
        <row r="12667">
          <cell r="FH12667">
            <v>0</v>
          </cell>
          <cell r="FJ12667">
            <v>0</v>
          </cell>
          <cell r="PM12667">
            <v>2.0381800000000001</v>
          </cell>
        </row>
        <row r="12668">
          <cell r="FH12668">
            <v>0</v>
          </cell>
          <cell r="FJ12668">
            <v>0</v>
          </cell>
          <cell r="PM12668">
            <v>1.11815</v>
          </cell>
        </row>
        <row r="12669">
          <cell r="FH12669">
            <v>0</v>
          </cell>
          <cell r="FJ12669">
            <v>0</v>
          </cell>
          <cell r="PM12669">
            <v>2.0381800000000001</v>
          </cell>
        </row>
        <row r="12670">
          <cell r="FH12670">
            <v>0</v>
          </cell>
          <cell r="FJ12670">
            <v>0</v>
          </cell>
          <cell r="PM12670">
            <v>2.0381800000000001</v>
          </cell>
        </row>
        <row r="12671">
          <cell r="FH12671">
            <v>0</v>
          </cell>
          <cell r="FJ12671">
            <v>0</v>
          </cell>
          <cell r="PM12671">
            <v>2.0381800000000001</v>
          </cell>
        </row>
        <row r="12672">
          <cell r="FH12672">
            <v>0</v>
          </cell>
          <cell r="FJ12672">
            <v>0</v>
          </cell>
          <cell r="PM12672">
            <v>1.11815</v>
          </cell>
        </row>
        <row r="12673">
          <cell r="FH12673">
            <v>0</v>
          </cell>
          <cell r="FJ12673">
            <v>0</v>
          </cell>
          <cell r="PM12673">
            <v>2.0381800000000001</v>
          </cell>
        </row>
        <row r="12674">
          <cell r="FH12674">
            <v>21</v>
          </cell>
          <cell r="FJ12674">
            <v>13</v>
          </cell>
          <cell r="PM12674">
            <v>1.02817</v>
          </cell>
        </row>
        <row r="12675">
          <cell r="FH12675">
            <v>0</v>
          </cell>
          <cell r="FJ12675">
            <v>0</v>
          </cell>
          <cell r="PM12675">
            <v>2.0381800000000001</v>
          </cell>
        </row>
        <row r="12676">
          <cell r="FH12676">
            <v>0</v>
          </cell>
          <cell r="FJ12676">
            <v>0</v>
          </cell>
          <cell r="PM12676">
            <v>1.09859</v>
          </cell>
        </row>
        <row r="12677">
          <cell r="FH12677">
            <v>0</v>
          </cell>
          <cell r="FJ12677">
            <v>0</v>
          </cell>
          <cell r="PM12677">
            <v>1.11815</v>
          </cell>
        </row>
        <row r="12678">
          <cell r="FH12678">
            <v>0</v>
          </cell>
          <cell r="FJ12678">
            <v>0</v>
          </cell>
          <cell r="PM12678">
            <v>1.11815</v>
          </cell>
        </row>
        <row r="12679">
          <cell r="FH12679">
            <v>15</v>
          </cell>
          <cell r="FJ12679">
            <v>8</v>
          </cell>
          <cell r="PM12679">
            <v>7.1414900000000001</v>
          </cell>
        </row>
        <row r="12680">
          <cell r="FH12680">
            <v>0</v>
          </cell>
          <cell r="FJ12680">
            <v>0</v>
          </cell>
          <cell r="PM12680">
            <v>2.0381800000000001</v>
          </cell>
        </row>
        <row r="12681">
          <cell r="FH12681">
            <v>0</v>
          </cell>
          <cell r="FJ12681">
            <v>0</v>
          </cell>
          <cell r="PM12681">
            <v>2.0381800000000001</v>
          </cell>
        </row>
        <row r="12682">
          <cell r="FH12682">
            <v>0</v>
          </cell>
          <cell r="FJ12682">
            <v>0</v>
          </cell>
          <cell r="PM12682">
            <v>2.0381800000000001</v>
          </cell>
        </row>
        <row r="12683">
          <cell r="FH12683">
            <v>0</v>
          </cell>
          <cell r="FJ12683">
            <v>0</v>
          </cell>
          <cell r="PM12683">
            <v>2.0381800000000001</v>
          </cell>
        </row>
        <row r="12684">
          <cell r="FH12684">
            <v>15</v>
          </cell>
          <cell r="FJ12684">
            <v>12</v>
          </cell>
          <cell r="PM12684">
            <v>7.1414900000000001</v>
          </cell>
        </row>
        <row r="12685">
          <cell r="FH12685">
            <v>0</v>
          </cell>
          <cell r="FJ12685">
            <v>0</v>
          </cell>
          <cell r="PM12685">
            <v>2.0381800000000001</v>
          </cell>
        </row>
        <row r="12686">
          <cell r="FH12686">
            <v>0</v>
          </cell>
          <cell r="FJ12686">
            <v>0</v>
          </cell>
          <cell r="PM12686">
            <v>2.0381800000000001</v>
          </cell>
        </row>
        <row r="12687">
          <cell r="FH12687">
            <v>0</v>
          </cell>
          <cell r="FJ12687">
            <v>0</v>
          </cell>
          <cell r="PM12687">
            <v>2.0381800000000001</v>
          </cell>
        </row>
        <row r="12688">
          <cell r="FH12688">
            <v>26</v>
          </cell>
          <cell r="FJ12688">
            <v>13</v>
          </cell>
          <cell r="PM12688">
            <v>1.11815</v>
          </cell>
        </row>
        <row r="12689">
          <cell r="FH12689">
            <v>15</v>
          </cell>
          <cell r="FJ12689">
            <v>6</v>
          </cell>
          <cell r="PM12689">
            <v>7.1414900000000001</v>
          </cell>
        </row>
        <row r="12690">
          <cell r="FH12690">
            <v>0</v>
          </cell>
          <cell r="FJ12690">
            <v>0</v>
          </cell>
          <cell r="PM12690">
            <v>2.0381800000000001</v>
          </cell>
        </row>
        <row r="12691">
          <cell r="FH12691">
            <v>18</v>
          </cell>
          <cell r="FJ12691">
            <v>2</v>
          </cell>
          <cell r="PM12691">
            <v>8.1015599999999992</v>
          </cell>
        </row>
        <row r="12692">
          <cell r="FH12692">
            <v>0</v>
          </cell>
          <cell r="FJ12692">
            <v>0</v>
          </cell>
          <cell r="PM12692">
            <v>2.0381800000000001</v>
          </cell>
        </row>
        <row r="12693">
          <cell r="FH12693">
            <v>0</v>
          </cell>
          <cell r="FJ12693">
            <v>0</v>
          </cell>
          <cell r="PM12693">
            <v>2.0381800000000001</v>
          </cell>
        </row>
        <row r="12694">
          <cell r="FH12694">
            <v>20</v>
          </cell>
          <cell r="FJ12694">
            <v>20</v>
          </cell>
          <cell r="PM12694">
            <v>7.1414900000000001</v>
          </cell>
        </row>
        <row r="12695">
          <cell r="FH12695">
            <v>0</v>
          </cell>
          <cell r="FJ12695">
            <v>0</v>
          </cell>
          <cell r="PM12695">
            <v>2.0381800000000001</v>
          </cell>
        </row>
        <row r="12696">
          <cell r="FH12696">
            <v>0</v>
          </cell>
          <cell r="FJ12696">
            <v>0</v>
          </cell>
          <cell r="PM12696">
            <v>2.0381800000000001</v>
          </cell>
        </row>
        <row r="12697">
          <cell r="FH12697">
            <v>24</v>
          </cell>
          <cell r="FJ12697">
            <v>16</v>
          </cell>
          <cell r="PM12697">
            <v>7.1414900000000001</v>
          </cell>
        </row>
        <row r="12698">
          <cell r="FH12698">
            <v>0</v>
          </cell>
          <cell r="FJ12698">
            <v>0</v>
          </cell>
          <cell r="PM12698">
            <v>2.0381800000000001</v>
          </cell>
        </row>
        <row r="12699">
          <cell r="FH12699">
            <v>0</v>
          </cell>
          <cell r="FJ12699">
            <v>0</v>
          </cell>
          <cell r="PM12699">
            <v>2.0381800000000001</v>
          </cell>
        </row>
        <row r="12700">
          <cell r="FH12700">
            <v>0</v>
          </cell>
          <cell r="FJ12700">
            <v>0</v>
          </cell>
          <cell r="PM12700">
            <v>2.0381800000000001</v>
          </cell>
        </row>
        <row r="12701">
          <cell r="FH12701">
            <v>14</v>
          </cell>
          <cell r="FJ12701">
            <v>12</v>
          </cell>
          <cell r="PM12701">
            <v>7.1414900000000001</v>
          </cell>
        </row>
        <row r="12702">
          <cell r="FH12702">
            <v>20</v>
          </cell>
          <cell r="FJ12702">
            <v>10</v>
          </cell>
          <cell r="PM12702">
            <v>7.1414900000000001</v>
          </cell>
        </row>
        <row r="12703">
          <cell r="FH12703">
            <v>0</v>
          </cell>
          <cell r="FJ12703">
            <v>0</v>
          </cell>
          <cell r="PM12703">
            <v>2.0381800000000001</v>
          </cell>
        </row>
        <row r="12704">
          <cell r="FH12704">
            <v>0</v>
          </cell>
          <cell r="FJ12704">
            <v>0</v>
          </cell>
          <cell r="PM12704">
            <v>2.0381800000000001</v>
          </cell>
        </row>
        <row r="12705">
          <cell r="FH12705">
            <v>0</v>
          </cell>
          <cell r="FJ12705">
            <v>0</v>
          </cell>
          <cell r="PM12705">
            <v>2.0381800000000001</v>
          </cell>
        </row>
        <row r="12706">
          <cell r="FH12706">
            <v>0</v>
          </cell>
          <cell r="FJ12706">
            <v>0</v>
          </cell>
          <cell r="PM12706">
            <v>2.0381800000000001</v>
          </cell>
        </row>
        <row r="12707">
          <cell r="FH12707">
            <v>0</v>
          </cell>
          <cell r="FJ12707">
            <v>0</v>
          </cell>
          <cell r="PM12707">
            <v>2.0381800000000001</v>
          </cell>
        </row>
        <row r="12708">
          <cell r="FH12708">
            <v>0</v>
          </cell>
          <cell r="FJ12708">
            <v>0</v>
          </cell>
          <cell r="PM12708">
            <v>2.0381800000000001</v>
          </cell>
        </row>
        <row r="12709">
          <cell r="FH12709">
            <v>23</v>
          </cell>
          <cell r="FJ12709">
            <v>17</v>
          </cell>
          <cell r="PM12709">
            <v>7.1414900000000001</v>
          </cell>
        </row>
        <row r="12710">
          <cell r="FH12710">
            <v>0</v>
          </cell>
          <cell r="FJ12710">
            <v>0</v>
          </cell>
          <cell r="PM12710">
            <v>2.0381800000000001</v>
          </cell>
        </row>
        <row r="12711">
          <cell r="FH12711">
            <v>0</v>
          </cell>
          <cell r="FJ12711">
            <v>0</v>
          </cell>
          <cell r="PM12711">
            <v>2.0381800000000001</v>
          </cell>
        </row>
        <row r="12712">
          <cell r="FH12712">
            <v>60</v>
          </cell>
          <cell r="FJ12712">
            <v>20</v>
          </cell>
          <cell r="PM12712">
            <v>7.1414900000000001</v>
          </cell>
        </row>
        <row r="12713">
          <cell r="FH12713">
            <v>0</v>
          </cell>
          <cell r="FJ12713">
            <v>0</v>
          </cell>
          <cell r="PM12713">
            <v>2.0381800000000001</v>
          </cell>
        </row>
        <row r="12714">
          <cell r="FH12714">
            <v>0</v>
          </cell>
          <cell r="FJ12714">
            <v>0</v>
          </cell>
          <cell r="PM12714">
            <v>2.0381800000000001</v>
          </cell>
        </row>
        <row r="12715">
          <cell r="FH12715">
            <v>0</v>
          </cell>
          <cell r="FJ12715">
            <v>0</v>
          </cell>
          <cell r="PM12715">
            <v>7.1414900000000001</v>
          </cell>
        </row>
        <row r="12716">
          <cell r="FH12716">
            <v>21</v>
          </cell>
          <cell r="FJ12716">
            <v>21</v>
          </cell>
          <cell r="PM12716">
            <v>7.1414900000000001</v>
          </cell>
        </row>
        <row r="12717">
          <cell r="FH12717">
            <v>15</v>
          </cell>
          <cell r="FJ12717">
            <v>7</v>
          </cell>
          <cell r="PM12717">
            <v>7.1414900000000001</v>
          </cell>
        </row>
        <row r="12718">
          <cell r="FH12718">
            <v>15</v>
          </cell>
          <cell r="FJ12718">
            <v>3</v>
          </cell>
          <cell r="PM12718">
            <v>7.1414900000000001</v>
          </cell>
        </row>
        <row r="12719">
          <cell r="FH12719">
            <v>0</v>
          </cell>
          <cell r="FJ12719">
            <v>0</v>
          </cell>
          <cell r="PM12719">
            <v>2.0381800000000001</v>
          </cell>
        </row>
        <row r="12720">
          <cell r="FH12720">
            <v>19</v>
          </cell>
          <cell r="FJ12720">
            <v>17</v>
          </cell>
          <cell r="PM12720">
            <v>7.1414900000000001</v>
          </cell>
        </row>
        <row r="12721">
          <cell r="FH12721">
            <v>0</v>
          </cell>
          <cell r="FJ12721">
            <v>0</v>
          </cell>
          <cell r="PM12721">
            <v>2.0381800000000001</v>
          </cell>
        </row>
        <row r="12722">
          <cell r="FH12722">
            <v>0</v>
          </cell>
          <cell r="FJ12722">
            <v>0</v>
          </cell>
          <cell r="PM12722">
            <v>2.0381800000000001</v>
          </cell>
        </row>
        <row r="12723">
          <cell r="FH12723">
            <v>17</v>
          </cell>
          <cell r="FJ12723">
            <v>7</v>
          </cell>
          <cell r="PM12723">
            <v>1.0196099999999999</v>
          </cell>
        </row>
        <row r="12724">
          <cell r="FH12724">
            <v>18</v>
          </cell>
          <cell r="FJ12724">
            <v>8</v>
          </cell>
          <cell r="PM12724">
            <v>1.11148</v>
          </cell>
        </row>
        <row r="12725">
          <cell r="FH12725">
            <v>0</v>
          </cell>
          <cell r="FJ12725">
            <v>0</v>
          </cell>
          <cell r="PM12725">
            <v>1</v>
          </cell>
        </row>
        <row r="12726">
          <cell r="FH12726">
            <v>0</v>
          </cell>
          <cell r="FJ12726">
            <v>0</v>
          </cell>
          <cell r="PM12726">
            <v>1.0344800000000001</v>
          </cell>
        </row>
        <row r="12727">
          <cell r="FH12727">
            <v>0</v>
          </cell>
          <cell r="FJ12727">
            <v>0</v>
          </cell>
          <cell r="PM12727">
            <v>1.0344800000000001</v>
          </cell>
        </row>
        <row r="12728">
          <cell r="FH12728">
            <v>0</v>
          </cell>
          <cell r="FJ12728">
            <v>0</v>
          </cell>
          <cell r="PM12728">
            <v>1.0344800000000001</v>
          </cell>
        </row>
        <row r="12729">
          <cell r="FH12729">
            <v>0</v>
          </cell>
          <cell r="FJ12729">
            <v>0</v>
          </cell>
          <cell r="PM12729">
            <v>1</v>
          </cell>
        </row>
        <row r="12730">
          <cell r="FH12730">
            <v>110</v>
          </cell>
          <cell r="FJ12730">
            <v>103</v>
          </cell>
          <cell r="PM12730">
            <v>1.0483899999999999</v>
          </cell>
        </row>
        <row r="12731">
          <cell r="FH12731">
            <v>0</v>
          </cell>
          <cell r="FJ12731">
            <v>0</v>
          </cell>
          <cell r="PM12731">
            <v>1.11148</v>
          </cell>
        </row>
        <row r="12732">
          <cell r="FH12732">
            <v>51</v>
          </cell>
          <cell r="FJ12732">
            <v>1</v>
          </cell>
          <cell r="PM12732">
            <v>11.22512</v>
          </cell>
        </row>
        <row r="12733">
          <cell r="FH12733">
            <v>26</v>
          </cell>
          <cell r="FJ12733">
            <v>8</v>
          </cell>
          <cell r="PM12733">
            <v>1.11148</v>
          </cell>
        </row>
        <row r="12734">
          <cell r="FH12734">
            <v>410</v>
          </cell>
          <cell r="FJ12734">
            <v>300</v>
          </cell>
          <cell r="PM12734">
            <v>1.11148</v>
          </cell>
        </row>
        <row r="12735">
          <cell r="FH12735">
            <v>21</v>
          </cell>
          <cell r="FJ12735">
            <v>3</v>
          </cell>
          <cell r="PM12735">
            <v>1.09524</v>
          </cell>
        </row>
        <row r="12736">
          <cell r="FH12736">
            <v>20</v>
          </cell>
          <cell r="FJ12736">
            <v>15</v>
          </cell>
          <cell r="PM12736">
            <v>7.2484599999999997</v>
          </cell>
        </row>
        <row r="12737">
          <cell r="FH12737">
            <v>0</v>
          </cell>
          <cell r="FJ12737">
            <v>0</v>
          </cell>
          <cell r="PM12737">
            <v>1.0483899999999999</v>
          </cell>
        </row>
        <row r="12738">
          <cell r="FH12738">
            <v>20</v>
          </cell>
          <cell r="FJ12738">
            <v>2</v>
          </cell>
          <cell r="PM12738">
            <v>1.2857099999999999</v>
          </cell>
        </row>
        <row r="12739">
          <cell r="FH12739">
            <v>680</v>
          </cell>
          <cell r="FJ12739">
            <v>646</v>
          </cell>
          <cell r="PM12739">
            <v>1.0196099999999999</v>
          </cell>
        </row>
        <row r="12740">
          <cell r="FH12740">
            <v>0</v>
          </cell>
          <cell r="FJ12740">
            <v>0</v>
          </cell>
          <cell r="PM12740">
            <v>1.11148</v>
          </cell>
        </row>
        <row r="12741">
          <cell r="FH12741">
            <v>51</v>
          </cell>
          <cell r="FJ12741">
            <v>23</v>
          </cell>
          <cell r="PM12741">
            <v>1.11148</v>
          </cell>
        </row>
        <row r="12742">
          <cell r="FH12742">
            <v>130</v>
          </cell>
          <cell r="FJ12742">
            <v>120</v>
          </cell>
          <cell r="PM12742">
            <v>7.2484599999999997</v>
          </cell>
        </row>
        <row r="12743">
          <cell r="FH12743">
            <v>0</v>
          </cell>
          <cell r="FJ12743">
            <v>0</v>
          </cell>
          <cell r="PM12743">
            <v>1.11148</v>
          </cell>
        </row>
        <row r="12744">
          <cell r="FH12744">
            <v>150</v>
          </cell>
          <cell r="FJ12744">
            <v>80</v>
          </cell>
          <cell r="PM12744">
            <v>1.0196099999999999</v>
          </cell>
        </row>
        <row r="12745">
          <cell r="FH12745">
            <v>0</v>
          </cell>
          <cell r="FJ12745">
            <v>0</v>
          </cell>
          <cell r="PM12745">
            <v>1.11148</v>
          </cell>
        </row>
        <row r="12746">
          <cell r="FH12746">
            <v>71</v>
          </cell>
          <cell r="FJ12746">
            <v>32</v>
          </cell>
          <cell r="PM12746">
            <v>1.0483899999999999</v>
          </cell>
        </row>
        <row r="12747">
          <cell r="FH12747">
            <v>72</v>
          </cell>
          <cell r="FJ12747">
            <v>0</v>
          </cell>
          <cell r="PM12747">
            <v>6</v>
          </cell>
        </row>
        <row r="12748">
          <cell r="FH12748">
            <v>0</v>
          </cell>
          <cell r="FJ12748">
            <v>0</v>
          </cell>
          <cell r="PM12748">
            <v>1.5234099999999999</v>
          </cell>
        </row>
        <row r="12749">
          <cell r="FH12749">
            <v>59</v>
          </cell>
          <cell r="FJ12749">
            <v>0</v>
          </cell>
          <cell r="PM12749">
            <v>9</v>
          </cell>
        </row>
        <row r="12750">
          <cell r="FH12750">
            <v>50</v>
          </cell>
          <cell r="FJ12750">
            <v>47</v>
          </cell>
          <cell r="PM12750">
            <v>1.11148</v>
          </cell>
        </row>
        <row r="12751">
          <cell r="FH12751">
            <v>32</v>
          </cell>
          <cell r="FJ12751">
            <v>21</v>
          </cell>
          <cell r="PM12751">
            <v>1.0483899999999999</v>
          </cell>
        </row>
        <row r="12752">
          <cell r="FH12752">
            <v>340</v>
          </cell>
          <cell r="FJ12752">
            <v>143</v>
          </cell>
          <cell r="PM12752">
            <v>1.09524</v>
          </cell>
        </row>
        <row r="12753">
          <cell r="FH12753">
            <v>62</v>
          </cell>
          <cell r="FJ12753">
            <v>10</v>
          </cell>
          <cell r="PM12753">
            <v>1.0694900000000001</v>
          </cell>
        </row>
        <row r="12754">
          <cell r="FH12754">
            <v>30</v>
          </cell>
          <cell r="FJ12754">
            <v>19</v>
          </cell>
          <cell r="PM12754">
            <v>7.2484599999999997</v>
          </cell>
        </row>
        <row r="12755">
          <cell r="FH12755">
            <v>30</v>
          </cell>
          <cell r="FJ12755">
            <v>1</v>
          </cell>
          <cell r="PM12755">
            <v>9</v>
          </cell>
        </row>
        <row r="12756">
          <cell r="FH12756">
            <v>576</v>
          </cell>
          <cell r="FJ12756">
            <v>35</v>
          </cell>
          <cell r="PM12756">
            <v>1.09091</v>
          </cell>
        </row>
        <row r="12757">
          <cell r="FH12757">
            <v>80</v>
          </cell>
          <cell r="FJ12757">
            <v>40</v>
          </cell>
          <cell r="PM12757">
            <v>1.11148</v>
          </cell>
        </row>
        <row r="12758">
          <cell r="FH12758">
            <v>46</v>
          </cell>
          <cell r="FJ12758">
            <v>3</v>
          </cell>
          <cell r="PM12758">
            <v>9</v>
          </cell>
        </row>
        <row r="12759">
          <cell r="FH12759">
            <v>58</v>
          </cell>
          <cell r="FJ12759">
            <v>0</v>
          </cell>
          <cell r="PM12759">
            <v>9</v>
          </cell>
        </row>
        <row r="12760">
          <cell r="FH12760">
            <v>120</v>
          </cell>
          <cell r="FJ12760">
            <v>60</v>
          </cell>
          <cell r="PM12760">
            <v>1.0196099999999999</v>
          </cell>
        </row>
        <row r="12761">
          <cell r="FH12761">
            <v>50</v>
          </cell>
          <cell r="FJ12761">
            <v>5</v>
          </cell>
          <cell r="PM12761">
            <v>1.1031</v>
          </cell>
        </row>
        <row r="12762">
          <cell r="FH12762">
            <v>120</v>
          </cell>
          <cell r="FJ12762">
            <v>1</v>
          </cell>
          <cell r="PM12762">
            <v>7.3974200000000003</v>
          </cell>
        </row>
        <row r="12763">
          <cell r="FH12763">
            <v>40</v>
          </cell>
          <cell r="FJ12763">
            <v>1</v>
          </cell>
          <cell r="PM12763">
            <v>9</v>
          </cell>
        </row>
        <row r="12764">
          <cell r="FH12764">
            <v>25</v>
          </cell>
          <cell r="FJ12764">
            <v>0</v>
          </cell>
          <cell r="PM12764">
            <v>7</v>
          </cell>
        </row>
        <row r="12765">
          <cell r="FH12765">
            <v>350</v>
          </cell>
          <cell r="FJ12765">
            <v>270</v>
          </cell>
          <cell r="PM12765">
            <v>1.0196099999999999</v>
          </cell>
        </row>
        <row r="12766">
          <cell r="FH12766">
            <v>54</v>
          </cell>
          <cell r="FJ12766">
            <v>2</v>
          </cell>
          <cell r="PM12766">
            <v>4</v>
          </cell>
        </row>
        <row r="12767">
          <cell r="FH12767">
            <v>10</v>
          </cell>
          <cell r="FJ12767">
            <v>3</v>
          </cell>
          <cell r="PM12767">
            <v>1.09091</v>
          </cell>
        </row>
        <row r="12768">
          <cell r="FH12768">
            <v>0</v>
          </cell>
          <cell r="FJ12768">
            <v>0</v>
          </cell>
          <cell r="PM12768">
            <v>1.5234099999999999</v>
          </cell>
        </row>
        <row r="12769">
          <cell r="FH12769">
            <v>28</v>
          </cell>
          <cell r="FJ12769">
            <v>12</v>
          </cell>
          <cell r="PM12769">
            <v>7.2484599999999997</v>
          </cell>
        </row>
        <row r="12770">
          <cell r="FH12770">
            <v>40</v>
          </cell>
          <cell r="FJ12770">
            <v>40</v>
          </cell>
          <cell r="PM12770">
            <v>1.1355900000000001</v>
          </cell>
        </row>
        <row r="12771">
          <cell r="FH12771">
            <v>38</v>
          </cell>
          <cell r="FJ12771">
            <v>38</v>
          </cell>
          <cell r="PM12771">
            <v>1.11148</v>
          </cell>
        </row>
        <row r="12772">
          <cell r="FH12772">
            <v>32</v>
          </cell>
          <cell r="FJ12772">
            <v>0</v>
          </cell>
          <cell r="PM12772">
            <v>9</v>
          </cell>
        </row>
        <row r="12773">
          <cell r="FH12773">
            <v>55</v>
          </cell>
          <cell r="FJ12773">
            <v>0</v>
          </cell>
          <cell r="PM12773">
            <v>11.22512</v>
          </cell>
        </row>
        <row r="12774">
          <cell r="FH12774">
            <v>290</v>
          </cell>
          <cell r="FJ12774">
            <v>127</v>
          </cell>
          <cell r="PM12774">
            <v>1</v>
          </cell>
        </row>
        <row r="12775">
          <cell r="FH12775">
            <v>48</v>
          </cell>
          <cell r="FJ12775">
            <v>0</v>
          </cell>
          <cell r="PM12775">
            <v>7.3974200000000003</v>
          </cell>
        </row>
        <row r="12776">
          <cell r="FH12776">
            <v>117</v>
          </cell>
          <cell r="FJ12776">
            <v>37</v>
          </cell>
          <cell r="PM12776">
            <v>1</v>
          </cell>
        </row>
        <row r="12777">
          <cell r="FH12777">
            <v>29</v>
          </cell>
          <cell r="FJ12777">
            <v>8</v>
          </cell>
          <cell r="PM12777">
            <v>11.22512</v>
          </cell>
        </row>
        <row r="12778">
          <cell r="FH12778">
            <v>65</v>
          </cell>
          <cell r="FJ12778">
            <v>0</v>
          </cell>
          <cell r="PM12778">
            <v>1.11148</v>
          </cell>
        </row>
        <row r="12779">
          <cell r="FH12779">
            <v>3257</v>
          </cell>
          <cell r="FJ12779">
            <v>3217</v>
          </cell>
          <cell r="PM12779">
            <v>1</v>
          </cell>
        </row>
        <row r="12780">
          <cell r="FH12780">
            <v>35</v>
          </cell>
          <cell r="FJ12780">
            <v>3</v>
          </cell>
          <cell r="PM12780">
            <v>1.0196099999999999</v>
          </cell>
        </row>
        <row r="12781">
          <cell r="FH12781">
            <v>25</v>
          </cell>
          <cell r="FJ12781">
            <v>0</v>
          </cell>
          <cell r="PM12781">
            <v>1.0694900000000001</v>
          </cell>
        </row>
        <row r="12782">
          <cell r="FH12782">
            <v>100</v>
          </cell>
          <cell r="FJ12782">
            <v>75</v>
          </cell>
          <cell r="PM12782">
            <v>1.0483899999999999</v>
          </cell>
        </row>
        <row r="12783">
          <cell r="FH12783">
            <v>0</v>
          </cell>
          <cell r="FJ12783">
            <v>0</v>
          </cell>
          <cell r="PM12783">
            <v>1.0483899999999999</v>
          </cell>
        </row>
        <row r="12784">
          <cell r="FH12784">
            <v>0</v>
          </cell>
          <cell r="FJ12784">
            <v>0</v>
          </cell>
          <cell r="PM12784">
            <v>1.0196099999999999</v>
          </cell>
        </row>
        <row r="12785">
          <cell r="FH12785">
            <v>25</v>
          </cell>
          <cell r="FJ12785">
            <v>10</v>
          </cell>
          <cell r="PM12785">
            <v>10.555490000000001</v>
          </cell>
        </row>
        <row r="12786">
          <cell r="FH12786">
            <v>30</v>
          </cell>
          <cell r="FJ12786">
            <v>7</v>
          </cell>
          <cell r="PM12786">
            <v>7</v>
          </cell>
        </row>
        <row r="12787">
          <cell r="FH12787">
            <v>0</v>
          </cell>
          <cell r="FJ12787">
            <v>0</v>
          </cell>
          <cell r="PM12787">
            <v>1.0483899999999999</v>
          </cell>
        </row>
        <row r="12788">
          <cell r="FH12788">
            <v>3</v>
          </cell>
          <cell r="FJ12788">
            <v>2</v>
          </cell>
          <cell r="PM12788">
            <v>7.2484599999999997</v>
          </cell>
        </row>
        <row r="12789">
          <cell r="FH12789">
            <v>50</v>
          </cell>
          <cell r="FJ12789">
            <v>21</v>
          </cell>
          <cell r="PM12789">
            <v>7.2484599999999997</v>
          </cell>
        </row>
        <row r="12790">
          <cell r="FH12790">
            <v>26</v>
          </cell>
          <cell r="FJ12790">
            <v>10</v>
          </cell>
          <cell r="PM12790">
            <v>1.11148</v>
          </cell>
        </row>
        <row r="12791">
          <cell r="FH12791">
            <v>35</v>
          </cell>
          <cell r="FJ12791">
            <v>22</v>
          </cell>
          <cell r="PM12791">
            <v>1.0196099999999999</v>
          </cell>
        </row>
        <row r="12792">
          <cell r="FH12792">
            <v>15</v>
          </cell>
          <cell r="FJ12792">
            <v>4</v>
          </cell>
          <cell r="PM12792">
            <v>7</v>
          </cell>
        </row>
        <row r="12793">
          <cell r="FH12793">
            <v>16</v>
          </cell>
          <cell r="FJ12793">
            <v>16</v>
          </cell>
          <cell r="PM12793">
            <v>1.13957</v>
          </cell>
        </row>
        <row r="12794">
          <cell r="FH12794">
            <v>0</v>
          </cell>
          <cell r="FJ12794">
            <v>0</v>
          </cell>
          <cell r="PM12794">
            <v>1.5234099999999999</v>
          </cell>
        </row>
        <row r="12795">
          <cell r="FH12795">
            <v>71</v>
          </cell>
          <cell r="FJ12795">
            <v>62</v>
          </cell>
          <cell r="PM12795">
            <v>1.0483899999999999</v>
          </cell>
        </row>
        <row r="12796">
          <cell r="FH12796">
            <v>12</v>
          </cell>
          <cell r="FJ12796">
            <v>8</v>
          </cell>
          <cell r="PM12796">
            <v>7.2484599999999997</v>
          </cell>
        </row>
        <row r="12797">
          <cell r="FH12797">
            <v>0</v>
          </cell>
          <cell r="FJ12797">
            <v>0</v>
          </cell>
          <cell r="PM12797">
            <v>1.0483899999999999</v>
          </cell>
        </row>
        <row r="12798">
          <cell r="FH12798">
            <v>13</v>
          </cell>
          <cell r="FJ12798">
            <v>6</v>
          </cell>
          <cell r="PM12798">
            <v>7.2484599999999997</v>
          </cell>
        </row>
        <row r="12799">
          <cell r="FH12799">
            <v>368</v>
          </cell>
          <cell r="FJ12799">
            <v>236</v>
          </cell>
          <cell r="PM12799">
            <v>7.2484599999999997</v>
          </cell>
        </row>
        <row r="12800">
          <cell r="FH12800">
            <v>20</v>
          </cell>
          <cell r="FJ12800">
            <v>3</v>
          </cell>
          <cell r="PM12800">
            <v>7.2484599999999997</v>
          </cell>
        </row>
        <row r="12801">
          <cell r="FH12801">
            <v>35</v>
          </cell>
          <cell r="FJ12801">
            <v>3</v>
          </cell>
          <cell r="PM12801">
            <v>1.11148</v>
          </cell>
        </row>
        <row r="12802">
          <cell r="FH12802">
            <v>15</v>
          </cell>
          <cell r="FJ12802">
            <v>13</v>
          </cell>
          <cell r="PM12802">
            <v>1.0196099999999999</v>
          </cell>
        </row>
        <row r="12803">
          <cell r="FH12803">
            <v>45</v>
          </cell>
          <cell r="FJ12803">
            <v>0</v>
          </cell>
          <cell r="PM12803">
            <v>7.3974200000000003</v>
          </cell>
        </row>
        <row r="12804">
          <cell r="FH12804">
            <v>0</v>
          </cell>
          <cell r="FJ12804">
            <v>0</v>
          </cell>
          <cell r="PM12804">
            <v>1</v>
          </cell>
        </row>
        <row r="12805">
          <cell r="FH12805">
            <v>24</v>
          </cell>
          <cell r="FJ12805">
            <v>0</v>
          </cell>
          <cell r="PM12805">
            <v>6.5199299999999996</v>
          </cell>
        </row>
        <row r="12806">
          <cell r="FH12806">
            <v>0</v>
          </cell>
          <cell r="FJ12806">
            <v>0</v>
          </cell>
          <cell r="PM12806">
            <v>1.11148</v>
          </cell>
        </row>
        <row r="12807">
          <cell r="FH12807">
            <v>24</v>
          </cell>
          <cell r="FJ12807">
            <v>2</v>
          </cell>
          <cell r="PM12807">
            <v>6.5199299999999996</v>
          </cell>
        </row>
        <row r="12808">
          <cell r="FH12808">
            <v>10</v>
          </cell>
          <cell r="FJ12808">
            <v>1</v>
          </cell>
          <cell r="PM12808">
            <v>7.3974200000000003</v>
          </cell>
        </row>
        <row r="12809">
          <cell r="FH12809">
            <v>46</v>
          </cell>
          <cell r="FJ12809">
            <v>0</v>
          </cell>
          <cell r="PM12809">
            <v>1.11148</v>
          </cell>
        </row>
        <row r="12810">
          <cell r="FH12810">
            <v>60</v>
          </cell>
          <cell r="FJ12810">
            <v>30</v>
          </cell>
          <cell r="PM12810">
            <v>1.11148</v>
          </cell>
        </row>
        <row r="12811">
          <cell r="FH12811">
            <v>210</v>
          </cell>
          <cell r="FJ12811">
            <v>135</v>
          </cell>
          <cell r="PM12811">
            <v>1.09524</v>
          </cell>
        </row>
        <row r="12812">
          <cell r="FH12812">
            <v>40</v>
          </cell>
          <cell r="FJ12812">
            <v>6</v>
          </cell>
          <cell r="PM12812">
            <v>1</v>
          </cell>
        </row>
        <row r="12813">
          <cell r="FH12813">
            <v>28</v>
          </cell>
          <cell r="FJ12813">
            <v>28</v>
          </cell>
          <cell r="PM12813">
            <v>1.09524</v>
          </cell>
        </row>
        <row r="12814">
          <cell r="FH12814">
            <v>8</v>
          </cell>
          <cell r="FJ12814">
            <v>1</v>
          </cell>
          <cell r="PM12814">
            <v>7.3974200000000003</v>
          </cell>
        </row>
        <row r="12815">
          <cell r="FH12815">
            <v>25</v>
          </cell>
          <cell r="FJ12815">
            <v>1</v>
          </cell>
          <cell r="PM12815">
            <v>6.5199299999999996</v>
          </cell>
        </row>
        <row r="12816">
          <cell r="FH12816">
            <v>33</v>
          </cell>
          <cell r="FJ12816">
            <v>10</v>
          </cell>
          <cell r="PM12816">
            <v>6.5199299999999996</v>
          </cell>
        </row>
        <row r="12817">
          <cell r="FH12817">
            <v>27</v>
          </cell>
          <cell r="FJ12817">
            <v>0</v>
          </cell>
          <cell r="PM12817">
            <v>6.5199299999999996</v>
          </cell>
        </row>
        <row r="12818">
          <cell r="FH12818">
            <v>23</v>
          </cell>
          <cell r="FJ12818">
            <v>4</v>
          </cell>
          <cell r="PM12818">
            <v>7.3974200000000003</v>
          </cell>
        </row>
        <row r="12819">
          <cell r="FH12819">
            <v>50</v>
          </cell>
          <cell r="FJ12819">
            <v>20</v>
          </cell>
          <cell r="PM12819">
            <v>1.09524</v>
          </cell>
        </row>
        <row r="12820">
          <cell r="FH12820">
            <v>60</v>
          </cell>
          <cell r="FJ12820">
            <v>0</v>
          </cell>
          <cell r="PM12820">
            <v>7.3974200000000003</v>
          </cell>
        </row>
        <row r="12821">
          <cell r="FH12821">
            <v>10</v>
          </cell>
          <cell r="FJ12821">
            <v>9</v>
          </cell>
          <cell r="PM12821">
            <v>7.2484599999999997</v>
          </cell>
        </row>
        <row r="12822">
          <cell r="FH12822">
            <v>1521</v>
          </cell>
          <cell r="FJ12822">
            <v>707</v>
          </cell>
          <cell r="PM12822">
            <v>1.09524</v>
          </cell>
        </row>
        <row r="12823">
          <cell r="FH12823">
            <v>33</v>
          </cell>
          <cell r="FJ12823">
            <v>2</v>
          </cell>
          <cell r="PM12823">
            <v>7.2484599999999997</v>
          </cell>
        </row>
        <row r="12824">
          <cell r="FH12824">
            <v>17</v>
          </cell>
          <cell r="FJ12824">
            <v>4</v>
          </cell>
          <cell r="PM12824">
            <v>7.3974200000000003</v>
          </cell>
        </row>
        <row r="12825">
          <cell r="FH12825">
            <v>100</v>
          </cell>
          <cell r="FJ12825">
            <v>10</v>
          </cell>
          <cell r="PM12825">
            <v>1.0519499999999999</v>
          </cell>
        </row>
        <row r="12826">
          <cell r="FH12826">
            <v>160</v>
          </cell>
          <cell r="FJ12826">
            <v>80</v>
          </cell>
          <cell r="PM12826">
            <v>1.13957</v>
          </cell>
        </row>
        <row r="12827">
          <cell r="FH12827">
            <v>18</v>
          </cell>
          <cell r="FJ12827">
            <v>9</v>
          </cell>
          <cell r="PM12827">
            <v>1.11148</v>
          </cell>
        </row>
        <row r="12828">
          <cell r="FH12828">
            <v>20</v>
          </cell>
          <cell r="FJ12828">
            <v>2</v>
          </cell>
          <cell r="PM12828">
            <v>6.5199299999999996</v>
          </cell>
        </row>
        <row r="12829">
          <cell r="FH12829">
            <v>37</v>
          </cell>
          <cell r="FJ12829">
            <v>32</v>
          </cell>
          <cell r="PM12829">
            <v>1.11148</v>
          </cell>
        </row>
        <row r="12830">
          <cell r="FH12830">
            <v>13</v>
          </cell>
          <cell r="FJ12830">
            <v>7</v>
          </cell>
          <cell r="PM12830">
            <v>1.0483899999999999</v>
          </cell>
        </row>
        <row r="12831">
          <cell r="FH12831">
            <v>25</v>
          </cell>
          <cell r="FJ12831">
            <v>0</v>
          </cell>
          <cell r="PM12831">
            <v>1.11148</v>
          </cell>
        </row>
        <row r="12832">
          <cell r="FH12832">
            <v>0</v>
          </cell>
          <cell r="FJ12832">
            <v>0</v>
          </cell>
          <cell r="PM12832">
            <v>1.0483899999999999</v>
          </cell>
        </row>
        <row r="12833">
          <cell r="FH12833">
            <v>23</v>
          </cell>
          <cell r="FJ12833">
            <v>16</v>
          </cell>
          <cell r="PM12833">
            <v>1.09524</v>
          </cell>
        </row>
        <row r="12834">
          <cell r="FH12834">
            <v>21</v>
          </cell>
          <cell r="FJ12834">
            <v>1</v>
          </cell>
          <cell r="PM12834">
            <v>1.11148</v>
          </cell>
        </row>
        <row r="12835">
          <cell r="FH12835">
            <v>66</v>
          </cell>
          <cell r="FJ12835">
            <v>20</v>
          </cell>
          <cell r="PM12835">
            <v>1.11148</v>
          </cell>
        </row>
        <row r="12836">
          <cell r="FH12836">
            <v>41</v>
          </cell>
          <cell r="FJ12836">
            <v>20</v>
          </cell>
          <cell r="PM12836">
            <v>1.11148</v>
          </cell>
        </row>
        <row r="12837">
          <cell r="FH12837">
            <v>700</v>
          </cell>
          <cell r="FJ12837">
            <v>500</v>
          </cell>
          <cell r="PM12837">
            <v>1.11148</v>
          </cell>
        </row>
        <row r="12838">
          <cell r="FH12838">
            <v>165</v>
          </cell>
          <cell r="FJ12838">
            <v>20</v>
          </cell>
          <cell r="PM12838">
            <v>1.0196099999999999</v>
          </cell>
        </row>
        <row r="12839">
          <cell r="FH12839">
            <v>10</v>
          </cell>
          <cell r="FJ12839">
            <v>6</v>
          </cell>
          <cell r="PM12839">
            <v>12</v>
          </cell>
        </row>
        <row r="12840">
          <cell r="FH12840">
            <v>22</v>
          </cell>
          <cell r="FJ12840">
            <v>16</v>
          </cell>
          <cell r="PM12840">
            <v>1.0483899999999999</v>
          </cell>
        </row>
        <row r="12841">
          <cell r="FH12841">
            <v>16</v>
          </cell>
          <cell r="FJ12841">
            <v>0</v>
          </cell>
          <cell r="PM12841">
            <v>6.5199299999999996</v>
          </cell>
        </row>
        <row r="12842">
          <cell r="FH12842">
            <v>0</v>
          </cell>
          <cell r="FJ12842">
            <v>0</v>
          </cell>
          <cell r="PM12842">
            <v>1.0483899999999999</v>
          </cell>
        </row>
        <row r="12843">
          <cell r="FH12843">
            <v>36</v>
          </cell>
          <cell r="FJ12843">
            <v>32</v>
          </cell>
          <cell r="PM12843">
            <v>1.11148</v>
          </cell>
        </row>
        <row r="12844">
          <cell r="FH12844">
            <v>40</v>
          </cell>
          <cell r="FJ12844">
            <v>3</v>
          </cell>
          <cell r="PM12844">
            <v>1.11148</v>
          </cell>
        </row>
        <row r="12845">
          <cell r="FH12845">
            <v>10</v>
          </cell>
          <cell r="FJ12845">
            <v>2</v>
          </cell>
          <cell r="PM12845">
            <v>7.2484599999999997</v>
          </cell>
        </row>
        <row r="12846">
          <cell r="FH12846">
            <v>0</v>
          </cell>
          <cell r="FJ12846">
            <v>0</v>
          </cell>
          <cell r="PM12846">
            <v>1.11148</v>
          </cell>
        </row>
        <row r="12847">
          <cell r="FH12847">
            <v>42</v>
          </cell>
          <cell r="FJ12847">
            <v>26</v>
          </cell>
          <cell r="PM12847">
            <v>1.0483899999999999</v>
          </cell>
        </row>
        <row r="12848">
          <cell r="FH12848">
            <v>50</v>
          </cell>
          <cell r="FJ12848">
            <v>0</v>
          </cell>
          <cell r="PM12848">
            <v>1.11148</v>
          </cell>
        </row>
        <row r="12849">
          <cell r="FH12849">
            <v>0</v>
          </cell>
          <cell r="FJ12849">
            <v>0</v>
          </cell>
          <cell r="PM12849">
            <v>1.09524</v>
          </cell>
        </row>
        <row r="12850">
          <cell r="FH12850">
            <v>35</v>
          </cell>
          <cell r="FJ12850">
            <v>1</v>
          </cell>
          <cell r="PM12850">
            <v>7.3974200000000003</v>
          </cell>
        </row>
        <row r="12851">
          <cell r="FH12851">
            <v>17</v>
          </cell>
          <cell r="FJ12851">
            <v>8</v>
          </cell>
          <cell r="PM12851">
            <v>1.0483899999999999</v>
          </cell>
        </row>
        <row r="12852">
          <cell r="FH12852">
            <v>19</v>
          </cell>
          <cell r="FJ12852">
            <v>18</v>
          </cell>
          <cell r="PM12852">
            <v>1.11148</v>
          </cell>
        </row>
        <row r="12853">
          <cell r="FH12853">
            <v>0</v>
          </cell>
          <cell r="FJ12853">
            <v>0</v>
          </cell>
          <cell r="PM12853">
            <v>1.0196099999999999</v>
          </cell>
        </row>
        <row r="12854">
          <cell r="FH12854">
            <v>32</v>
          </cell>
          <cell r="FJ12854">
            <v>23</v>
          </cell>
          <cell r="PM12854">
            <v>1.09524</v>
          </cell>
        </row>
        <row r="12855">
          <cell r="FH12855">
            <v>15</v>
          </cell>
          <cell r="FJ12855">
            <v>2</v>
          </cell>
          <cell r="PM12855">
            <v>6.2</v>
          </cell>
        </row>
        <row r="12856">
          <cell r="FH12856">
            <v>44</v>
          </cell>
          <cell r="FJ12856">
            <v>7</v>
          </cell>
          <cell r="PM12856">
            <v>1.0483899999999999</v>
          </cell>
        </row>
        <row r="12857">
          <cell r="FH12857">
            <v>24</v>
          </cell>
          <cell r="FJ12857">
            <v>0</v>
          </cell>
          <cell r="PM12857">
            <v>7.3974200000000003</v>
          </cell>
        </row>
        <row r="12858">
          <cell r="FH12858">
            <v>25</v>
          </cell>
          <cell r="FJ12858">
            <v>10</v>
          </cell>
          <cell r="PM12858">
            <v>1.11148</v>
          </cell>
        </row>
        <row r="12859">
          <cell r="FH12859">
            <v>60</v>
          </cell>
          <cell r="FJ12859">
            <v>2</v>
          </cell>
          <cell r="PM12859">
            <v>1.11148</v>
          </cell>
        </row>
        <row r="12860">
          <cell r="FH12860">
            <v>21</v>
          </cell>
          <cell r="FJ12860">
            <v>10</v>
          </cell>
          <cell r="PM12860">
            <v>1.0483899999999999</v>
          </cell>
        </row>
        <row r="12861">
          <cell r="FH12861">
            <v>14</v>
          </cell>
          <cell r="FJ12861">
            <v>6</v>
          </cell>
          <cell r="PM12861">
            <v>7.2484599999999997</v>
          </cell>
        </row>
        <row r="12862">
          <cell r="FH12862">
            <v>115</v>
          </cell>
          <cell r="FJ12862">
            <v>15</v>
          </cell>
          <cell r="PM12862">
            <v>1</v>
          </cell>
        </row>
        <row r="12863">
          <cell r="FH12863">
            <v>80</v>
          </cell>
          <cell r="FJ12863">
            <v>40</v>
          </cell>
          <cell r="PM12863">
            <v>1.11148</v>
          </cell>
        </row>
        <row r="12864">
          <cell r="FH12864">
            <v>46</v>
          </cell>
          <cell r="FJ12864">
            <v>40</v>
          </cell>
          <cell r="PM12864">
            <v>1.11148</v>
          </cell>
        </row>
        <row r="12865">
          <cell r="FH12865">
            <v>18</v>
          </cell>
          <cell r="FJ12865">
            <v>6</v>
          </cell>
          <cell r="PM12865">
            <v>1.2857099999999999</v>
          </cell>
        </row>
        <row r="12866">
          <cell r="FH12866">
            <v>51</v>
          </cell>
          <cell r="FJ12866">
            <v>24</v>
          </cell>
          <cell r="PM12866">
            <v>7.2484599999999997</v>
          </cell>
        </row>
        <row r="12867">
          <cell r="FH12867">
            <v>15</v>
          </cell>
          <cell r="FJ12867">
            <v>7</v>
          </cell>
          <cell r="PM12867">
            <v>1.11148</v>
          </cell>
        </row>
        <row r="12868">
          <cell r="FH12868">
            <v>36</v>
          </cell>
          <cell r="FJ12868">
            <v>5</v>
          </cell>
          <cell r="PM12868">
            <v>1.11148</v>
          </cell>
        </row>
        <row r="12869">
          <cell r="FH12869">
            <v>54</v>
          </cell>
          <cell r="FJ12869">
            <v>49</v>
          </cell>
          <cell r="PM12869">
            <v>7.2484599999999997</v>
          </cell>
        </row>
        <row r="12870">
          <cell r="FH12870">
            <v>30</v>
          </cell>
          <cell r="FJ12870">
            <v>0</v>
          </cell>
          <cell r="PM12870">
            <v>7.3974200000000003</v>
          </cell>
        </row>
        <row r="12871">
          <cell r="FH12871">
            <v>25</v>
          </cell>
          <cell r="FJ12871">
            <v>4</v>
          </cell>
          <cell r="PM12871">
            <v>7.3974200000000003</v>
          </cell>
        </row>
        <row r="12872">
          <cell r="FH12872">
            <v>0</v>
          </cell>
          <cell r="FJ12872">
            <v>0</v>
          </cell>
          <cell r="PM12872">
            <v>1.12016</v>
          </cell>
        </row>
        <row r="12873">
          <cell r="FH12873">
            <v>16</v>
          </cell>
          <cell r="FJ12873">
            <v>6</v>
          </cell>
          <cell r="PM12873">
            <v>1.05254</v>
          </cell>
        </row>
        <row r="12874">
          <cell r="FH12874">
            <v>9</v>
          </cell>
          <cell r="FJ12874">
            <v>4</v>
          </cell>
          <cell r="PM12874">
            <v>1.10816</v>
          </cell>
        </row>
        <row r="12875">
          <cell r="FH12875">
            <v>35</v>
          </cell>
          <cell r="FJ12875">
            <v>15</v>
          </cell>
          <cell r="PM12875">
            <v>1.12016</v>
          </cell>
        </row>
        <row r="12876">
          <cell r="FH12876">
            <v>0</v>
          </cell>
          <cell r="FJ12876">
            <v>0</v>
          </cell>
          <cell r="PM12876">
            <v>1.10816</v>
          </cell>
        </row>
        <row r="12877">
          <cell r="FH12877">
            <v>34</v>
          </cell>
          <cell r="FJ12877">
            <v>18</v>
          </cell>
          <cell r="PM12877">
            <v>1.05538</v>
          </cell>
        </row>
        <row r="12878">
          <cell r="FH12878">
            <v>0</v>
          </cell>
          <cell r="FJ12878">
            <v>0</v>
          </cell>
          <cell r="PM12878">
            <v>1.10816</v>
          </cell>
        </row>
        <row r="12879">
          <cell r="FH12879">
            <v>16</v>
          </cell>
          <cell r="FJ12879">
            <v>10</v>
          </cell>
          <cell r="PM12879">
            <v>1.05538</v>
          </cell>
        </row>
        <row r="12880">
          <cell r="FH12880">
            <v>36</v>
          </cell>
          <cell r="FJ12880">
            <v>13</v>
          </cell>
          <cell r="PM12880">
            <v>1.12016</v>
          </cell>
        </row>
        <row r="12881">
          <cell r="FH12881">
            <v>25</v>
          </cell>
          <cell r="FJ12881">
            <v>25</v>
          </cell>
          <cell r="PM12881">
            <v>1.12903</v>
          </cell>
        </row>
        <row r="12882">
          <cell r="FH12882">
            <v>25</v>
          </cell>
          <cell r="FJ12882">
            <v>25</v>
          </cell>
          <cell r="PM12882">
            <v>1.12903</v>
          </cell>
        </row>
        <row r="12883">
          <cell r="FH12883">
            <v>15</v>
          </cell>
          <cell r="FJ12883">
            <v>2</v>
          </cell>
          <cell r="PM12883">
            <v>1.12903</v>
          </cell>
        </row>
        <row r="12884">
          <cell r="FH12884">
            <v>0</v>
          </cell>
          <cell r="FJ12884">
            <v>0</v>
          </cell>
          <cell r="PM12884">
            <v>1.05538</v>
          </cell>
        </row>
        <row r="12885">
          <cell r="FH12885">
            <v>140</v>
          </cell>
          <cell r="FJ12885">
            <v>80</v>
          </cell>
          <cell r="PM12885">
            <v>1.12016</v>
          </cell>
        </row>
        <row r="12886">
          <cell r="FH12886">
            <v>10</v>
          </cell>
          <cell r="FJ12886">
            <v>4</v>
          </cell>
          <cell r="PM12886">
            <v>12.247590000000001</v>
          </cell>
        </row>
        <row r="12887">
          <cell r="FH12887">
            <v>46</v>
          </cell>
          <cell r="FJ12887">
            <v>20</v>
          </cell>
          <cell r="PM12887">
            <v>1.05254</v>
          </cell>
        </row>
        <row r="12888">
          <cell r="FH12888">
            <v>52</v>
          </cell>
          <cell r="FJ12888">
            <v>27</v>
          </cell>
          <cell r="PM12888">
            <v>1.05254</v>
          </cell>
        </row>
        <row r="12889">
          <cell r="FH12889">
            <v>0</v>
          </cell>
          <cell r="FJ12889">
            <v>0</v>
          </cell>
          <cell r="PM12889">
            <v>1.12016</v>
          </cell>
        </row>
        <row r="12890">
          <cell r="FH12890">
            <v>26</v>
          </cell>
          <cell r="FJ12890">
            <v>25</v>
          </cell>
          <cell r="PM12890">
            <v>1.12016</v>
          </cell>
        </row>
        <row r="12891">
          <cell r="FH12891">
            <v>35</v>
          </cell>
          <cell r="FJ12891">
            <v>20</v>
          </cell>
          <cell r="PM12891">
            <v>1.10816</v>
          </cell>
        </row>
        <row r="12892">
          <cell r="FH12892">
            <v>31</v>
          </cell>
          <cell r="FJ12892">
            <v>17</v>
          </cell>
          <cell r="PM12892">
            <v>12.247590000000001</v>
          </cell>
        </row>
        <row r="12893">
          <cell r="FH12893">
            <v>19</v>
          </cell>
          <cell r="FJ12893">
            <v>15</v>
          </cell>
          <cell r="PM12893">
            <v>1.12016</v>
          </cell>
        </row>
        <row r="12894">
          <cell r="FH12894">
            <v>3</v>
          </cell>
          <cell r="FJ12894">
            <v>0</v>
          </cell>
          <cell r="PM12894">
            <v>1.10816</v>
          </cell>
        </row>
        <row r="12895">
          <cell r="FH12895">
            <v>0</v>
          </cell>
          <cell r="FJ12895">
            <v>0</v>
          </cell>
          <cell r="PM12895">
            <v>1.10816</v>
          </cell>
        </row>
        <row r="12896">
          <cell r="FH12896">
            <v>0</v>
          </cell>
          <cell r="FJ12896">
            <v>0</v>
          </cell>
          <cell r="PM12896">
            <v>1.05254</v>
          </cell>
        </row>
        <row r="12897">
          <cell r="FH12897">
            <v>0</v>
          </cell>
          <cell r="FJ12897">
            <v>0</v>
          </cell>
          <cell r="PM12897">
            <v>1.05254</v>
          </cell>
        </row>
        <row r="12898">
          <cell r="FH12898">
            <v>15</v>
          </cell>
          <cell r="FJ12898">
            <v>15</v>
          </cell>
          <cell r="PM12898">
            <v>1.12903</v>
          </cell>
        </row>
        <row r="12899">
          <cell r="FH12899">
            <v>6</v>
          </cell>
          <cell r="FJ12899">
            <v>6</v>
          </cell>
          <cell r="PM12899">
            <v>1.12903</v>
          </cell>
        </row>
        <row r="12900">
          <cell r="FH12900">
            <v>42</v>
          </cell>
          <cell r="FJ12900">
            <v>24</v>
          </cell>
          <cell r="PM12900">
            <v>1.12016</v>
          </cell>
        </row>
        <row r="12901">
          <cell r="FH12901">
            <v>0</v>
          </cell>
          <cell r="FJ12901">
            <v>0</v>
          </cell>
          <cell r="PM12901">
            <v>1.12016</v>
          </cell>
        </row>
        <row r="12902">
          <cell r="FH12902">
            <v>25</v>
          </cell>
          <cell r="FJ12902">
            <v>17</v>
          </cell>
          <cell r="PM12902">
            <v>1.12016</v>
          </cell>
        </row>
        <row r="12903">
          <cell r="FH12903">
            <v>19</v>
          </cell>
          <cell r="FJ12903">
            <v>12</v>
          </cell>
          <cell r="PM12903">
            <v>1.05538</v>
          </cell>
        </row>
        <row r="12904">
          <cell r="FH12904">
            <v>0</v>
          </cell>
          <cell r="FJ12904">
            <v>0</v>
          </cell>
          <cell r="PM12904">
            <v>1.10816</v>
          </cell>
        </row>
        <row r="12905">
          <cell r="FH12905">
            <v>0</v>
          </cell>
          <cell r="FJ12905">
            <v>0</v>
          </cell>
          <cell r="PM12905">
            <v>1.12016</v>
          </cell>
        </row>
        <row r="12906">
          <cell r="FH12906">
            <v>48</v>
          </cell>
          <cell r="FJ12906">
            <v>23</v>
          </cell>
          <cell r="PM12906">
            <v>1.12016</v>
          </cell>
        </row>
        <row r="12907">
          <cell r="FH12907">
            <v>0</v>
          </cell>
          <cell r="FJ12907">
            <v>0</v>
          </cell>
          <cell r="PM12907">
            <v>1.12016</v>
          </cell>
        </row>
        <row r="12908">
          <cell r="FH12908">
            <v>42</v>
          </cell>
          <cell r="FJ12908">
            <v>15</v>
          </cell>
          <cell r="PM12908">
            <v>1.12016</v>
          </cell>
        </row>
        <row r="12909">
          <cell r="FH12909">
            <v>7</v>
          </cell>
          <cell r="FJ12909">
            <v>7</v>
          </cell>
          <cell r="PM12909">
            <v>1.12903</v>
          </cell>
        </row>
        <row r="12910">
          <cell r="FH12910">
            <v>25</v>
          </cell>
          <cell r="FJ12910">
            <v>0</v>
          </cell>
          <cell r="PM12910">
            <v>1.12016</v>
          </cell>
        </row>
        <row r="12911">
          <cell r="FH12911">
            <v>85</v>
          </cell>
          <cell r="FJ12911">
            <v>46</v>
          </cell>
          <cell r="PM12911">
            <v>1.12016</v>
          </cell>
        </row>
        <row r="12912">
          <cell r="FH12912">
            <v>0</v>
          </cell>
          <cell r="FJ12912">
            <v>0</v>
          </cell>
          <cell r="PM12912">
            <v>1.05254</v>
          </cell>
        </row>
        <row r="12913">
          <cell r="FH12913">
            <v>0</v>
          </cell>
          <cell r="FJ12913">
            <v>0</v>
          </cell>
          <cell r="PM12913">
            <v>1.05254</v>
          </cell>
        </row>
        <row r="12914">
          <cell r="FH12914">
            <v>0</v>
          </cell>
          <cell r="FJ12914">
            <v>0</v>
          </cell>
          <cell r="PM12914">
            <v>1.12016</v>
          </cell>
        </row>
        <row r="12915">
          <cell r="FH12915">
            <v>0</v>
          </cell>
          <cell r="FJ12915">
            <v>0</v>
          </cell>
          <cell r="PM12915">
            <v>1.05254</v>
          </cell>
        </row>
        <row r="12916">
          <cell r="FH12916">
            <v>52</v>
          </cell>
          <cell r="FJ12916">
            <v>44</v>
          </cell>
          <cell r="PM12916">
            <v>1.12016</v>
          </cell>
        </row>
        <row r="12917">
          <cell r="FH12917">
            <v>0</v>
          </cell>
          <cell r="FJ12917">
            <v>0</v>
          </cell>
          <cell r="PM12917">
            <v>1.05254</v>
          </cell>
        </row>
        <row r="12918">
          <cell r="FH12918">
            <v>21</v>
          </cell>
          <cell r="FJ12918">
            <v>10</v>
          </cell>
          <cell r="PM12918">
            <v>1.10816</v>
          </cell>
        </row>
        <row r="12919">
          <cell r="FH12919">
            <v>18</v>
          </cell>
          <cell r="FJ12919">
            <v>7</v>
          </cell>
          <cell r="PM12919">
            <v>1.12016</v>
          </cell>
        </row>
        <row r="12920">
          <cell r="FH12920">
            <v>37</v>
          </cell>
          <cell r="FJ12920">
            <v>18</v>
          </cell>
          <cell r="PM12920">
            <v>1.10816</v>
          </cell>
        </row>
        <row r="12921">
          <cell r="FH12921">
            <v>40</v>
          </cell>
          <cell r="FJ12921">
            <v>19</v>
          </cell>
          <cell r="PM12921">
            <v>1.12016</v>
          </cell>
        </row>
        <row r="12922">
          <cell r="FH12922">
            <v>11</v>
          </cell>
          <cell r="FJ12922">
            <v>5</v>
          </cell>
          <cell r="PM12922">
            <v>1.12016</v>
          </cell>
        </row>
        <row r="12923">
          <cell r="FH12923">
            <v>18</v>
          </cell>
          <cell r="FJ12923">
            <v>6</v>
          </cell>
          <cell r="PM12923">
            <v>1.10816</v>
          </cell>
        </row>
        <row r="12924">
          <cell r="FH12924">
            <v>15</v>
          </cell>
          <cell r="FJ12924">
            <v>0</v>
          </cell>
          <cell r="PM12924">
            <v>1.12016</v>
          </cell>
        </row>
        <row r="12925">
          <cell r="FH12925">
            <v>46</v>
          </cell>
          <cell r="FJ12925">
            <v>3</v>
          </cell>
          <cell r="PM12925">
            <v>12.247590000000001</v>
          </cell>
        </row>
        <row r="12926">
          <cell r="FH12926">
            <v>0</v>
          </cell>
          <cell r="FJ12926">
            <v>0</v>
          </cell>
          <cell r="PM12926">
            <v>1.05538</v>
          </cell>
        </row>
        <row r="12927">
          <cell r="FH12927">
            <v>34</v>
          </cell>
          <cell r="FJ12927">
            <v>25</v>
          </cell>
          <cell r="PM12927">
            <v>1.05538</v>
          </cell>
        </row>
        <row r="12928">
          <cell r="FH12928">
            <v>0</v>
          </cell>
          <cell r="FJ12928">
            <v>0</v>
          </cell>
          <cell r="PM12928">
            <v>1.12016</v>
          </cell>
        </row>
        <row r="12929">
          <cell r="FH12929">
            <v>237</v>
          </cell>
          <cell r="FJ12929">
            <v>127</v>
          </cell>
          <cell r="PM12929">
            <v>1.12016</v>
          </cell>
        </row>
        <row r="12930">
          <cell r="FH12930">
            <v>0</v>
          </cell>
          <cell r="FJ12930">
            <v>0</v>
          </cell>
          <cell r="PM12930">
            <v>1.10816</v>
          </cell>
        </row>
        <row r="12931">
          <cell r="FH12931">
            <v>23</v>
          </cell>
          <cell r="FJ12931">
            <v>5</v>
          </cell>
          <cell r="PM12931">
            <v>1.05254</v>
          </cell>
        </row>
        <row r="12932">
          <cell r="FH12932">
            <v>31</v>
          </cell>
          <cell r="FJ12932">
            <v>10</v>
          </cell>
          <cell r="PM12932">
            <v>1.05538</v>
          </cell>
        </row>
        <row r="12933">
          <cell r="FH12933">
            <v>17</v>
          </cell>
          <cell r="FJ12933">
            <v>2</v>
          </cell>
          <cell r="PM12933">
            <v>1.12903</v>
          </cell>
        </row>
        <row r="12934">
          <cell r="FH12934">
            <v>4</v>
          </cell>
          <cell r="FJ12934">
            <v>4</v>
          </cell>
          <cell r="PM12934">
            <v>1.12903</v>
          </cell>
        </row>
        <row r="12935">
          <cell r="FH12935">
            <v>12</v>
          </cell>
          <cell r="FJ12935">
            <v>12</v>
          </cell>
          <cell r="PM12935">
            <v>1.12903</v>
          </cell>
        </row>
        <row r="12936">
          <cell r="FH12936">
            <v>24</v>
          </cell>
          <cell r="FJ12936">
            <v>23</v>
          </cell>
          <cell r="PM12936">
            <v>1.12016</v>
          </cell>
        </row>
        <row r="12937">
          <cell r="FH12937">
            <v>0</v>
          </cell>
          <cell r="FJ12937">
            <v>0</v>
          </cell>
          <cell r="PM12937">
            <v>1.12016</v>
          </cell>
        </row>
        <row r="12938">
          <cell r="FH12938">
            <v>0</v>
          </cell>
          <cell r="FJ12938">
            <v>0</v>
          </cell>
          <cell r="PM12938">
            <v>1.05254</v>
          </cell>
        </row>
        <row r="12939">
          <cell r="FH12939">
            <v>0</v>
          </cell>
          <cell r="FJ12939">
            <v>0</v>
          </cell>
          <cell r="PM12939">
            <v>1.12016</v>
          </cell>
        </row>
        <row r="12940">
          <cell r="FH12940">
            <v>0</v>
          </cell>
          <cell r="FJ12940">
            <v>0</v>
          </cell>
          <cell r="PM12940">
            <v>1.12016</v>
          </cell>
        </row>
        <row r="12941">
          <cell r="FH12941">
            <v>20</v>
          </cell>
          <cell r="FJ12941">
            <v>6</v>
          </cell>
          <cell r="PM12941">
            <v>1.12016</v>
          </cell>
        </row>
        <row r="12942">
          <cell r="FH12942">
            <v>15</v>
          </cell>
          <cell r="FJ12942">
            <v>14</v>
          </cell>
          <cell r="PM12942">
            <v>1.12016</v>
          </cell>
        </row>
        <row r="12943">
          <cell r="FH12943">
            <v>30</v>
          </cell>
          <cell r="FJ12943">
            <v>10</v>
          </cell>
          <cell r="PM12943">
            <v>13.526350000000001</v>
          </cell>
        </row>
        <row r="12944">
          <cell r="FH12944">
            <v>24</v>
          </cell>
          <cell r="FJ12944">
            <v>24</v>
          </cell>
          <cell r="PM12944">
            <v>1.05538</v>
          </cell>
        </row>
        <row r="12945">
          <cell r="FH12945">
            <v>200</v>
          </cell>
          <cell r="FJ12945">
            <v>160</v>
          </cell>
          <cell r="PM12945">
            <v>1.05538</v>
          </cell>
        </row>
        <row r="12946">
          <cell r="FH12946">
            <v>20</v>
          </cell>
          <cell r="FJ12946">
            <v>14</v>
          </cell>
          <cell r="PM12946">
            <v>1.05254</v>
          </cell>
        </row>
        <row r="12947">
          <cell r="FH12947">
            <v>20</v>
          </cell>
          <cell r="FJ12947">
            <v>9</v>
          </cell>
          <cell r="PM12947">
            <v>12.247590000000001</v>
          </cell>
        </row>
        <row r="12948">
          <cell r="FH12948">
            <v>0</v>
          </cell>
          <cell r="FJ12948">
            <v>0</v>
          </cell>
          <cell r="PM12948">
            <v>1.05254</v>
          </cell>
        </row>
        <row r="12949">
          <cell r="FH12949">
            <v>62</v>
          </cell>
          <cell r="FJ12949">
            <v>52</v>
          </cell>
          <cell r="PM12949">
            <v>1.05538</v>
          </cell>
        </row>
        <row r="12950">
          <cell r="FH12950">
            <v>27</v>
          </cell>
          <cell r="FJ12950">
            <v>23</v>
          </cell>
          <cell r="PM12950">
            <v>1.12016</v>
          </cell>
        </row>
        <row r="12951">
          <cell r="FH12951">
            <v>0</v>
          </cell>
          <cell r="FJ12951">
            <v>0</v>
          </cell>
          <cell r="PM12951">
            <v>1.05538</v>
          </cell>
        </row>
        <row r="12952">
          <cell r="FH12952">
            <v>12</v>
          </cell>
          <cell r="FJ12952">
            <v>12</v>
          </cell>
          <cell r="PM12952">
            <v>1.12903</v>
          </cell>
        </row>
        <row r="12953">
          <cell r="FH12953">
            <v>42</v>
          </cell>
          <cell r="FJ12953">
            <v>30</v>
          </cell>
          <cell r="PM12953">
            <v>12.247590000000001</v>
          </cell>
        </row>
        <row r="12954">
          <cell r="FH12954">
            <v>18</v>
          </cell>
          <cell r="FJ12954">
            <v>8</v>
          </cell>
          <cell r="PM12954">
            <v>1.12016</v>
          </cell>
        </row>
        <row r="12955">
          <cell r="FH12955">
            <v>0</v>
          </cell>
          <cell r="FJ12955">
            <v>0</v>
          </cell>
          <cell r="PM12955">
            <v>1.10816</v>
          </cell>
        </row>
        <row r="12956">
          <cell r="FH12956">
            <v>15</v>
          </cell>
          <cell r="FJ12956">
            <v>0</v>
          </cell>
          <cell r="PM12956">
            <v>1.12016</v>
          </cell>
        </row>
        <row r="12957">
          <cell r="FH12957">
            <v>58</v>
          </cell>
          <cell r="FJ12957">
            <v>14</v>
          </cell>
          <cell r="PM12957">
            <v>1.12016</v>
          </cell>
        </row>
        <row r="12958">
          <cell r="FH12958">
            <v>0</v>
          </cell>
          <cell r="FJ12958">
            <v>0</v>
          </cell>
          <cell r="PM12958">
            <v>1.12016</v>
          </cell>
        </row>
        <row r="12959">
          <cell r="FH12959">
            <v>28</v>
          </cell>
          <cell r="FJ12959">
            <v>18</v>
          </cell>
          <cell r="PM12959">
            <v>1.12016</v>
          </cell>
        </row>
        <row r="12960">
          <cell r="FH12960">
            <v>30</v>
          </cell>
          <cell r="FJ12960">
            <v>20</v>
          </cell>
          <cell r="PM12960">
            <v>1.12016</v>
          </cell>
        </row>
        <row r="12961">
          <cell r="FH12961">
            <v>11</v>
          </cell>
          <cell r="FJ12961">
            <v>7</v>
          </cell>
          <cell r="PM12961">
            <v>1.12016</v>
          </cell>
        </row>
        <row r="12962">
          <cell r="FH12962">
            <v>0</v>
          </cell>
          <cell r="FJ12962">
            <v>0</v>
          </cell>
          <cell r="PM12962">
            <v>1.6666700000000001</v>
          </cell>
        </row>
        <row r="12963">
          <cell r="FH12963">
            <v>16</v>
          </cell>
          <cell r="FJ12963">
            <v>8</v>
          </cell>
          <cell r="PM12963">
            <v>1.12016</v>
          </cell>
        </row>
        <row r="12964">
          <cell r="FH12964">
            <v>23</v>
          </cell>
          <cell r="FJ12964">
            <v>12</v>
          </cell>
          <cell r="PM12964">
            <v>1.12903</v>
          </cell>
        </row>
        <row r="12965">
          <cell r="FH12965">
            <v>16</v>
          </cell>
          <cell r="FJ12965">
            <v>15</v>
          </cell>
          <cell r="PM12965">
            <v>1.12903</v>
          </cell>
        </row>
        <row r="12966">
          <cell r="FH12966">
            <v>0</v>
          </cell>
          <cell r="FJ12966">
            <v>0</v>
          </cell>
          <cell r="PM12966">
            <v>1.35547</v>
          </cell>
        </row>
        <row r="12967">
          <cell r="FH12967">
            <v>0</v>
          </cell>
          <cell r="FJ12967">
            <v>0</v>
          </cell>
          <cell r="PM12967">
            <v>3.12324</v>
          </cell>
        </row>
        <row r="12968">
          <cell r="FH12968">
            <v>18</v>
          </cell>
          <cell r="FJ12968">
            <v>14</v>
          </cell>
          <cell r="PM12968">
            <v>1.12016</v>
          </cell>
        </row>
        <row r="12969">
          <cell r="FH12969">
            <v>29</v>
          </cell>
          <cell r="FJ12969">
            <v>11</v>
          </cell>
          <cell r="PM12969">
            <v>1.10816</v>
          </cell>
        </row>
        <row r="12970">
          <cell r="FH12970">
            <v>0</v>
          </cell>
          <cell r="FJ12970">
            <v>0</v>
          </cell>
          <cell r="PM12970">
            <v>1.6666700000000001</v>
          </cell>
        </row>
        <row r="12971">
          <cell r="FH12971">
            <v>20</v>
          </cell>
          <cell r="FJ12971">
            <v>16</v>
          </cell>
          <cell r="PM12971">
            <v>1.12016</v>
          </cell>
        </row>
        <row r="12972">
          <cell r="FH12972">
            <v>0</v>
          </cell>
          <cell r="FJ12972">
            <v>0</v>
          </cell>
          <cell r="PM12972">
            <v>1.10816</v>
          </cell>
        </row>
        <row r="12973">
          <cell r="FH12973">
            <v>10</v>
          </cell>
          <cell r="FJ12973">
            <v>10</v>
          </cell>
          <cell r="PM12973">
            <v>1.12903</v>
          </cell>
        </row>
        <row r="12974">
          <cell r="FH12974">
            <v>21</v>
          </cell>
          <cell r="FJ12974">
            <v>21</v>
          </cell>
          <cell r="PM12974">
            <v>1.12903</v>
          </cell>
        </row>
        <row r="12975">
          <cell r="FH12975">
            <v>22</v>
          </cell>
          <cell r="FJ12975">
            <v>20</v>
          </cell>
          <cell r="PM12975">
            <v>1.12903</v>
          </cell>
        </row>
        <row r="12976">
          <cell r="FH12976">
            <v>26</v>
          </cell>
          <cell r="FJ12976">
            <v>16</v>
          </cell>
          <cell r="PM12976">
            <v>1.12016</v>
          </cell>
        </row>
        <row r="12977">
          <cell r="FH12977">
            <v>30</v>
          </cell>
          <cell r="FJ12977">
            <v>23</v>
          </cell>
          <cell r="PM12977">
            <v>1.09091</v>
          </cell>
        </row>
        <row r="12978">
          <cell r="FH12978">
            <v>16</v>
          </cell>
          <cell r="FJ12978">
            <v>12</v>
          </cell>
          <cell r="PM12978">
            <v>1.12016</v>
          </cell>
        </row>
        <row r="12979">
          <cell r="FH12979">
            <v>0</v>
          </cell>
          <cell r="FJ12979">
            <v>0</v>
          </cell>
          <cell r="PM12979">
            <v>1.12016</v>
          </cell>
        </row>
        <row r="12980">
          <cell r="FH12980">
            <v>16</v>
          </cell>
          <cell r="FJ12980">
            <v>14</v>
          </cell>
          <cell r="PM12980">
            <v>1.12016</v>
          </cell>
        </row>
        <row r="12981">
          <cell r="FH12981">
            <v>43</v>
          </cell>
          <cell r="FJ12981">
            <v>3</v>
          </cell>
          <cell r="PM12981">
            <v>1.12016</v>
          </cell>
        </row>
        <row r="12982">
          <cell r="FH12982">
            <v>0</v>
          </cell>
          <cell r="FJ12982">
            <v>0</v>
          </cell>
          <cell r="PM12982">
            <v>1.12016</v>
          </cell>
        </row>
        <row r="12983">
          <cell r="FH12983">
            <v>24</v>
          </cell>
          <cell r="FJ12983">
            <v>11</v>
          </cell>
          <cell r="PM12983">
            <v>1.12016</v>
          </cell>
        </row>
        <row r="12984">
          <cell r="FH12984">
            <v>0</v>
          </cell>
          <cell r="FJ12984">
            <v>0</v>
          </cell>
          <cell r="PM12984">
            <v>1.10816</v>
          </cell>
        </row>
        <row r="12985">
          <cell r="FH12985">
            <v>0</v>
          </cell>
          <cell r="FJ12985">
            <v>0</v>
          </cell>
          <cell r="PM12985">
            <v>1.12016</v>
          </cell>
        </row>
        <row r="12986">
          <cell r="FH12986">
            <v>16</v>
          </cell>
          <cell r="FJ12986">
            <v>3</v>
          </cell>
          <cell r="PM12986">
            <v>1.10816</v>
          </cell>
        </row>
        <row r="12987">
          <cell r="FH12987">
            <v>156</v>
          </cell>
          <cell r="FJ12987">
            <v>134</v>
          </cell>
          <cell r="PM12987">
            <v>1.05538</v>
          </cell>
        </row>
        <row r="12988">
          <cell r="FH12988">
            <v>0</v>
          </cell>
          <cell r="FJ12988">
            <v>0</v>
          </cell>
          <cell r="PM12988">
            <v>1.05538</v>
          </cell>
        </row>
        <row r="12989">
          <cell r="FH12989">
            <v>17</v>
          </cell>
          <cell r="FJ12989">
            <v>15</v>
          </cell>
          <cell r="PM12989">
            <v>1.10816</v>
          </cell>
        </row>
        <row r="12990">
          <cell r="FH12990">
            <v>15</v>
          </cell>
          <cell r="FJ12990">
            <v>12</v>
          </cell>
          <cell r="PM12990">
            <v>1.05538</v>
          </cell>
        </row>
        <row r="12991">
          <cell r="FH12991">
            <v>15</v>
          </cell>
          <cell r="FJ12991">
            <v>7</v>
          </cell>
          <cell r="PM12991">
            <v>1.12016</v>
          </cell>
        </row>
        <row r="12992">
          <cell r="FH12992">
            <v>0</v>
          </cell>
          <cell r="FJ12992">
            <v>0</v>
          </cell>
          <cell r="PM12992">
            <v>1.12016</v>
          </cell>
        </row>
        <row r="12993">
          <cell r="FH12993">
            <v>26</v>
          </cell>
          <cell r="FJ12993">
            <v>24</v>
          </cell>
          <cell r="PM12993">
            <v>1.12016</v>
          </cell>
        </row>
        <row r="12994">
          <cell r="FH12994">
            <v>35</v>
          </cell>
          <cell r="FJ12994">
            <v>33</v>
          </cell>
          <cell r="PM12994">
            <v>12.247590000000001</v>
          </cell>
        </row>
        <row r="12995">
          <cell r="FH12995">
            <v>1418</v>
          </cell>
          <cell r="FJ12995">
            <v>142</v>
          </cell>
          <cell r="PM12995">
            <v>1.10816</v>
          </cell>
        </row>
        <row r="12996">
          <cell r="FH12996">
            <v>23</v>
          </cell>
          <cell r="FJ12996">
            <v>14</v>
          </cell>
          <cell r="PM12996">
            <v>1.10816</v>
          </cell>
        </row>
        <row r="12997">
          <cell r="FH12997">
            <v>16</v>
          </cell>
          <cell r="FJ12997">
            <v>11</v>
          </cell>
          <cell r="PM12997">
            <v>12.247590000000001</v>
          </cell>
        </row>
        <row r="12998">
          <cell r="FH12998">
            <v>18</v>
          </cell>
          <cell r="FJ12998">
            <v>14</v>
          </cell>
          <cell r="PM12998">
            <v>1.12016</v>
          </cell>
        </row>
        <row r="12999">
          <cell r="FH12999">
            <v>25</v>
          </cell>
          <cell r="FJ12999">
            <v>0</v>
          </cell>
          <cell r="PM12999">
            <v>13.526350000000001</v>
          </cell>
        </row>
        <row r="13000">
          <cell r="FH13000">
            <v>15</v>
          </cell>
          <cell r="FJ13000">
            <v>0</v>
          </cell>
          <cell r="PM13000">
            <v>1.12016</v>
          </cell>
        </row>
        <row r="13001">
          <cell r="FH13001">
            <v>10</v>
          </cell>
          <cell r="FJ13001">
            <v>0</v>
          </cell>
          <cell r="PM13001">
            <v>13.526350000000001</v>
          </cell>
        </row>
        <row r="13002">
          <cell r="FH13002">
            <v>27</v>
          </cell>
          <cell r="FJ13002">
            <v>21</v>
          </cell>
          <cell r="PM13002">
            <v>1.12016</v>
          </cell>
        </row>
        <row r="13003">
          <cell r="FH13003">
            <v>72</v>
          </cell>
          <cell r="FJ13003">
            <v>50</v>
          </cell>
          <cell r="PM13003">
            <v>1.12016</v>
          </cell>
        </row>
        <row r="13004">
          <cell r="FH13004">
            <v>60</v>
          </cell>
          <cell r="FJ13004">
            <v>25</v>
          </cell>
          <cell r="PM13004">
            <v>12.247590000000001</v>
          </cell>
        </row>
        <row r="13005">
          <cell r="FH13005">
            <v>0</v>
          </cell>
          <cell r="FJ13005">
            <v>0</v>
          </cell>
          <cell r="PM13005">
            <v>1.12016</v>
          </cell>
        </row>
        <row r="13006">
          <cell r="FH13006">
            <v>0</v>
          </cell>
          <cell r="FJ13006">
            <v>0</v>
          </cell>
          <cell r="PM13006">
            <v>1.05254</v>
          </cell>
        </row>
        <row r="13007">
          <cell r="FH13007">
            <v>22</v>
          </cell>
          <cell r="FJ13007">
            <v>5</v>
          </cell>
          <cell r="PM13007">
            <v>1.12016</v>
          </cell>
        </row>
        <row r="13008">
          <cell r="FH13008">
            <v>5214</v>
          </cell>
          <cell r="FJ13008">
            <v>2977</v>
          </cell>
          <cell r="PM13008">
            <v>1.05254</v>
          </cell>
        </row>
        <row r="13009">
          <cell r="FH13009">
            <v>49</v>
          </cell>
          <cell r="FJ13009">
            <v>18</v>
          </cell>
          <cell r="PM13009">
            <v>1.12016</v>
          </cell>
        </row>
        <row r="13010">
          <cell r="FH13010">
            <v>0</v>
          </cell>
          <cell r="FJ13010">
            <v>0</v>
          </cell>
          <cell r="PM13010">
            <v>1.10816</v>
          </cell>
        </row>
        <row r="13011">
          <cell r="FH13011">
            <v>21</v>
          </cell>
          <cell r="FJ13011">
            <v>15</v>
          </cell>
          <cell r="PM13011">
            <v>1.12016</v>
          </cell>
        </row>
        <row r="13012">
          <cell r="FH13012">
            <v>0</v>
          </cell>
          <cell r="FJ13012">
            <v>0</v>
          </cell>
          <cell r="PM13012">
            <v>1.12016</v>
          </cell>
        </row>
        <row r="13013">
          <cell r="FH13013">
            <v>0</v>
          </cell>
          <cell r="FJ13013">
            <v>0</v>
          </cell>
          <cell r="PM13013">
            <v>1.12016</v>
          </cell>
        </row>
        <row r="13014">
          <cell r="FH13014">
            <v>0</v>
          </cell>
          <cell r="FJ13014">
            <v>0</v>
          </cell>
          <cell r="PM13014">
            <v>1.10816</v>
          </cell>
        </row>
        <row r="13015">
          <cell r="FH13015">
            <v>0</v>
          </cell>
          <cell r="FJ13015">
            <v>0</v>
          </cell>
          <cell r="PM13015">
            <v>1.05254</v>
          </cell>
        </row>
        <row r="13016">
          <cell r="FH13016">
            <v>0</v>
          </cell>
          <cell r="FJ13016">
            <v>0</v>
          </cell>
          <cell r="PM13016">
            <v>1.1353599999999999</v>
          </cell>
        </row>
        <row r="13017">
          <cell r="FH13017">
            <v>1963</v>
          </cell>
          <cell r="FJ13017">
            <v>1500</v>
          </cell>
          <cell r="PM13017">
            <v>1.12016</v>
          </cell>
        </row>
        <row r="13018">
          <cell r="FH13018">
            <v>0</v>
          </cell>
          <cell r="FJ13018">
            <v>0</v>
          </cell>
          <cell r="PM13018">
            <v>1.05538</v>
          </cell>
        </row>
        <row r="13019">
          <cell r="FH13019">
            <v>26</v>
          </cell>
          <cell r="FJ13019">
            <v>17</v>
          </cell>
          <cell r="PM13019">
            <v>1.12016</v>
          </cell>
        </row>
        <row r="13020">
          <cell r="FH13020">
            <v>0</v>
          </cell>
          <cell r="FJ13020">
            <v>0</v>
          </cell>
          <cell r="PM13020">
            <v>1.6666700000000001</v>
          </cell>
        </row>
        <row r="13021">
          <cell r="FH13021">
            <v>65</v>
          </cell>
          <cell r="FJ13021">
            <v>12</v>
          </cell>
          <cell r="PM13021">
            <v>6.1052600000000004</v>
          </cell>
        </row>
        <row r="13022">
          <cell r="FH13022">
            <v>35</v>
          </cell>
          <cell r="FJ13022">
            <v>2</v>
          </cell>
          <cell r="PM13022">
            <v>1.1785699999999999</v>
          </cell>
        </row>
        <row r="13023">
          <cell r="FH13023">
            <v>0</v>
          </cell>
          <cell r="FJ13023">
            <v>0</v>
          </cell>
          <cell r="PM13023">
            <v>1.12016</v>
          </cell>
        </row>
        <row r="13024">
          <cell r="FH13024">
            <v>21</v>
          </cell>
          <cell r="FJ13024">
            <v>9</v>
          </cell>
          <cell r="PM13024">
            <v>1.05254</v>
          </cell>
        </row>
        <row r="13025">
          <cell r="FH13025">
            <v>0</v>
          </cell>
          <cell r="FJ13025">
            <v>0</v>
          </cell>
          <cell r="PM13025">
            <v>3.12324</v>
          </cell>
        </row>
        <row r="13026">
          <cell r="FH13026">
            <v>45</v>
          </cell>
          <cell r="FJ13026">
            <v>30</v>
          </cell>
          <cell r="PM13026">
            <v>1.05254</v>
          </cell>
        </row>
        <row r="13027">
          <cell r="FH13027">
            <v>7</v>
          </cell>
          <cell r="FJ13027">
            <v>7</v>
          </cell>
          <cell r="PM13027">
            <v>12.247590000000001</v>
          </cell>
        </row>
        <row r="13028">
          <cell r="FH13028">
            <v>19</v>
          </cell>
          <cell r="FJ13028">
            <v>0</v>
          </cell>
          <cell r="PM13028">
            <v>1.12016</v>
          </cell>
        </row>
        <row r="13029">
          <cell r="FH13029">
            <v>21</v>
          </cell>
          <cell r="FJ13029">
            <v>13</v>
          </cell>
          <cell r="PM13029">
            <v>1.05538</v>
          </cell>
        </row>
        <row r="13030">
          <cell r="FH13030">
            <v>32</v>
          </cell>
          <cell r="FJ13030">
            <v>20</v>
          </cell>
          <cell r="PM13030">
            <v>1.12016</v>
          </cell>
        </row>
        <row r="13031">
          <cell r="FH13031">
            <v>21</v>
          </cell>
          <cell r="FJ13031">
            <v>15</v>
          </cell>
          <cell r="PM13031">
            <v>1.12016</v>
          </cell>
        </row>
        <row r="13032">
          <cell r="FH13032">
            <v>0</v>
          </cell>
          <cell r="FJ13032">
            <v>0</v>
          </cell>
          <cell r="PM13032">
            <v>1.05538</v>
          </cell>
        </row>
        <row r="13033">
          <cell r="FH13033">
            <v>20</v>
          </cell>
          <cell r="FJ13033">
            <v>15</v>
          </cell>
          <cell r="PM13033">
            <v>1.10816</v>
          </cell>
        </row>
        <row r="13034">
          <cell r="FH13034">
            <v>75</v>
          </cell>
          <cell r="FJ13034">
            <v>36</v>
          </cell>
          <cell r="PM13034">
            <v>1.12016</v>
          </cell>
        </row>
        <row r="13035">
          <cell r="FH13035">
            <v>0</v>
          </cell>
          <cell r="FJ13035">
            <v>0</v>
          </cell>
          <cell r="PM13035">
            <v>1.12016</v>
          </cell>
        </row>
        <row r="13036">
          <cell r="FH13036">
            <v>15</v>
          </cell>
          <cell r="FJ13036">
            <v>10</v>
          </cell>
          <cell r="PM13036">
            <v>1.05538</v>
          </cell>
        </row>
        <row r="13037">
          <cell r="FH13037">
            <v>12</v>
          </cell>
          <cell r="FJ13037">
            <v>12</v>
          </cell>
          <cell r="PM13037">
            <v>1.12903</v>
          </cell>
        </row>
        <row r="13038">
          <cell r="FH13038">
            <v>15</v>
          </cell>
          <cell r="FJ13038">
            <v>15</v>
          </cell>
          <cell r="PM13038">
            <v>1.12903</v>
          </cell>
        </row>
        <row r="13039">
          <cell r="FH13039">
            <v>18</v>
          </cell>
          <cell r="FJ13039">
            <v>18</v>
          </cell>
          <cell r="PM13039">
            <v>1.12016</v>
          </cell>
        </row>
        <row r="13040">
          <cell r="FH13040">
            <v>17</v>
          </cell>
          <cell r="FJ13040">
            <v>12</v>
          </cell>
          <cell r="PM13040">
            <v>1.10816</v>
          </cell>
        </row>
        <row r="13041">
          <cell r="FH13041">
            <v>0</v>
          </cell>
          <cell r="FJ13041">
            <v>0</v>
          </cell>
          <cell r="PM13041">
            <v>1.6666700000000001</v>
          </cell>
        </row>
        <row r="13042">
          <cell r="FH13042">
            <v>26</v>
          </cell>
          <cell r="FJ13042">
            <v>21</v>
          </cell>
          <cell r="PM13042">
            <v>1.05538</v>
          </cell>
        </row>
        <row r="13043">
          <cell r="FH13043">
            <v>5</v>
          </cell>
          <cell r="FJ13043">
            <v>5</v>
          </cell>
          <cell r="PM13043">
            <v>1.10816</v>
          </cell>
        </row>
        <row r="13044">
          <cell r="FH13044">
            <v>110</v>
          </cell>
          <cell r="FJ13044">
            <v>20</v>
          </cell>
          <cell r="PM13044">
            <v>1.10816</v>
          </cell>
        </row>
        <row r="13045">
          <cell r="FH13045">
            <v>0</v>
          </cell>
          <cell r="FJ13045">
            <v>0</v>
          </cell>
          <cell r="PM13045">
            <v>1.05254</v>
          </cell>
        </row>
        <row r="13046">
          <cell r="FH13046">
            <v>0</v>
          </cell>
          <cell r="FJ13046">
            <v>0</v>
          </cell>
          <cell r="PM13046">
            <v>1.10816</v>
          </cell>
        </row>
        <row r="13047">
          <cell r="FH13047">
            <v>18</v>
          </cell>
          <cell r="FJ13047">
            <v>10</v>
          </cell>
          <cell r="PM13047">
            <v>12.247590000000001</v>
          </cell>
        </row>
        <row r="13048">
          <cell r="FH13048">
            <v>44</v>
          </cell>
          <cell r="FJ13048">
            <v>44</v>
          </cell>
          <cell r="PM13048">
            <v>1.10816</v>
          </cell>
        </row>
        <row r="13049">
          <cell r="FH13049">
            <v>15</v>
          </cell>
          <cell r="FJ13049">
            <v>15</v>
          </cell>
          <cell r="PM13049">
            <v>1.12903</v>
          </cell>
        </row>
        <row r="13050">
          <cell r="FH13050">
            <v>0</v>
          </cell>
          <cell r="FJ13050">
            <v>0</v>
          </cell>
          <cell r="PM13050">
            <v>3.12324</v>
          </cell>
        </row>
        <row r="13051">
          <cell r="FH13051">
            <v>29</v>
          </cell>
          <cell r="FJ13051">
            <v>4</v>
          </cell>
          <cell r="PM13051">
            <v>1.12016</v>
          </cell>
        </row>
        <row r="13052">
          <cell r="FH13052">
            <v>25</v>
          </cell>
          <cell r="FJ13052">
            <v>18</v>
          </cell>
          <cell r="PM13052">
            <v>1.12016</v>
          </cell>
        </row>
        <row r="13053">
          <cell r="FH13053">
            <v>30</v>
          </cell>
          <cell r="FJ13053">
            <v>16</v>
          </cell>
          <cell r="PM13053">
            <v>1.12016</v>
          </cell>
        </row>
        <row r="13054">
          <cell r="FH13054">
            <v>27</v>
          </cell>
          <cell r="FJ13054">
            <v>16</v>
          </cell>
          <cell r="PM13054">
            <v>1.10816</v>
          </cell>
        </row>
        <row r="13055">
          <cell r="FH13055">
            <v>0</v>
          </cell>
          <cell r="FJ13055">
            <v>0</v>
          </cell>
          <cell r="PM13055">
            <v>1.12016</v>
          </cell>
        </row>
        <row r="13056">
          <cell r="FH13056">
            <v>0</v>
          </cell>
          <cell r="FJ13056">
            <v>0</v>
          </cell>
          <cell r="PM13056">
            <v>1.10816</v>
          </cell>
        </row>
        <row r="13057">
          <cell r="FH13057">
            <v>43</v>
          </cell>
          <cell r="FJ13057">
            <v>20</v>
          </cell>
          <cell r="PM13057">
            <v>6.1052600000000004</v>
          </cell>
        </row>
        <row r="13058">
          <cell r="FH13058">
            <v>18</v>
          </cell>
          <cell r="FJ13058">
            <v>8</v>
          </cell>
          <cell r="PM13058">
            <v>1.12016</v>
          </cell>
        </row>
        <row r="13059">
          <cell r="FH13059">
            <v>15</v>
          </cell>
          <cell r="FJ13059">
            <v>2</v>
          </cell>
          <cell r="PM13059">
            <v>1.05538</v>
          </cell>
        </row>
        <row r="13060">
          <cell r="FH13060">
            <v>165</v>
          </cell>
          <cell r="FJ13060">
            <v>11</v>
          </cell>
          <cell r="PM13060">
            <v>12.307689999999999</v>
          </cell>
        </row>
        <row r="13061">
          <cell r="FH13061">
            <v>52</v>
          </cell>
          <cell r="FJ13061">
            <v>47</v>
          </cell>
          <cell r="PM13061">
            <v>1.12016</v>
          </cell>
        </row>
        <row r="13062">
          <cell r="FH13062">
            <v>178</v>
          </cell>
          <cell r="FJ13062">
            <v>178</v>
          </cell>
          <cell r="PM13062">
            <v>1.12016</v>
          </cell>
        </row>
        <row r="13063">
          <cell r="FH13063">
            <v>18</v>
          </cell>
          <cell r="FJ13063">
            <v>18</v>
          </cell>
          <cell r="PM13063">
            <v>1.12903</v>
          </cell>
        </row>
        <row r="13064">
          <cell r="FH13064">
            <v>12</v>
          </cell>
          <cell r="FJ13064">
            <v>12</v>
          </cell>
          <cell r="PM13064">
            <v>1.12903</v>
          </cell>
        </row>
        <row r="13065">
          <cell r="FH13065">
            <v>0</v>
          </cell>
          <cell r="FJ13065">
            <v>0</v>
          </cell>
          <cell r="PM13065">
            <v>3.12324</v>
          </cell>
        </row>
        <row r="13066">
          <cell r="FH13066">
            <v>0</v>
          </cell>
          <cell r="FJ13066">
            <v>0</v>
          </cell>
          <cell r="PM13066">
            <v>1.10816</v>
          </cell>
        </row>
        <row r="13067">
          <cell r="FH13067">
            <v>0</v>
          </cell>
          <cell r="FJ13067">
            <v>0</v>
          </cell>
          <cell r="PM13067">
            <v>1.05254</v>
          </cell>
        </row>
        <row r="13068">
          <cell r="FH13068">
            <v>0</v>
          </cell>
          <cell r="FJ13068">
            <v>0</v>
          </cell>
          <cell r="PM13068">
            <v>1.05254</v>
          </cell>
        </row>
        <row r="13069">
          <cell r="FH13069">
            <v>15</v>
          </cell>
          <cell r="FJ13069">
            <v>3</v>
          </cell>
          <cell r="PM13069">
            <v>13.526350000000001</v>
          </cell>
        </row>
        <row r="13070">
          <cell r="FH13070">
            <v>45</v>
          </cell>
          <cell r="FJ13070">
            <v>27</v>
          </cell>
          <cell r="PM13070">
            <v>1.12016</v>
          </cell>
        </row>
        <row r="13071">
          <cell r="FH13071">
            <v>186</v>
          </cell>
          <cell r="FJ13071">
            <v>96</v>
          </cell>
          <cell r="PM13071">
            <v>1.12016</v>
          </cell>
        </row>
        <row r="13072">
          <cell r="FH13072">
            <v>3</v>
          </cell>
          <cell r="FJ13072">
            <v>3</v>
          </cell>
          <cell r="PM13072">
            <v>1.10816</v>
          </cell>
        </row>
        <row r="13073">
          <cell r="FH13073">
            <v>0</v>
          </cell>
          <cell r="FJ13073">
            <v>0</v>
          </cell>
          <cell r="PM13073">
            <v>1.05538</v>
          </cell>
        </row>
        <row r="13074">
          <cell r="FH13074">
            <v>37</v>
          </cell>
          <cell r="FJ13074">
            <v>21</v>
          </cell>
          <cell r="PM13074">
            <v>1.12016</v>
          </cell>
        </row>
        <row r="13075">
          <cell r="FH13075">
            <v>0</v>
          </cell>
          <cell r="FJ13075">
            <v>0</v>
          </cell>
          <cell r="PM13075">
            <v>1.05254</v>
          </cell>
        </row>
        <row r="13076">
          <cell r="FH13076">
            <v>15</v>
          </cell>
          <cell r="FJ13076">
            <v>12</v>
          </cell>
          <cell r="PM13076">
            <v>1.12016</v>
          </cell>
        </row>
        <row r="13077">
          <cell r="FH13077">
            <v>21</v>
          </cell>
          <cell r="FJ13077">
            <v>0</v>
          </cell>
          <cell r="PM13077">
            <v>11.75787</v>
          </cell>
        </row>
        <row r="13078">
          <cell r="FH13078">
            <v>205</v>
          </cell>
          <cell r="FJ13078">
            <v>205</v>
          </cell>
          <cell r="PM13078">
            <v>12.247590000000001</v>
          </cell>
        </row>
        <row r="13079">
          <cell r="FH13079">
            <v>79</v>
          </cell>
          <cell r="FJ13079">
            <v>71</v>
          </cell>
          <cell r="PM13079">
            <v>1.05538</v>
          </cell>
        </row>
        <row r="13080">
          <cell r="FH13080">
            <v>17</v>
          </cell>
          <cell r="FJ13080">
            <v>15</v>
          </cell>
          <cell r="PM13080">
            <v>1.05538</v>
          </cell>
        </row>
        <row r="13081">
          <cell r="FH13081">
            <v>10</v>
          </cell>
          <cell r="FJ13081">
            <v>10</v>
          </cell>
          <cell r="PM13081">
            <v>1.12903</v>
          </cell>
        </row>
        <row r="13082">
          <cell r="FH13082">
            <v>16</v>
          </cell>
          <cell r="FJ13082">
            <v>3</v>
          </cell>
          <cell r="PM13082">
            <v>1.05538</v>
          </cell>
        </row>
        <row r="13083">
          <cell r="FH13083">
            <v>21</v>
          </cell>
          <cell r="FJ13083">
            <v>21</v>
          </cell>
          <cell r="PM13083">
            <v>1.12903</v>
          </cell>
        </row>
        <row r="13084">
          <cell r="FH13084">
            <v>0</v>
          </cell>
          <cell r="FJ13084">
            <v>0</v>
          </cell>
          <cell r="PM13084">
            <v>1.10816</v>
          </cell>
        </row>
        <row r="13085">
          <cell r="FH13085">
            <v>45</v>
          </cell>
          <cell r="FJ13085">
            <v>22</v>
          </cell>
          <cell r="PM13085">
            <v>1.12016</v>
          </cell>
        </row>
        <row r="13086">
          <cell r="FH13086">
            <v>21</v>
          </cell>
          <cell r="FJ13086">
            <v>21</v>
          </cell>
          <cell r="PM13086">
            <v>1.12016</v>
          </cell>
        </row>
        <row r="13087">
          <cell r="FH13087">
            <v>25</v>
          </cell>
          <cell r="FJ13087">
            <v>18</v>
          </cell>
          <cell r="PM13087">
            <v>1.12016</v>
          </cell>
        </row>
        <row r="13088">
          <cell r="FH13088">
            <v>0</v>
          </cell>
          <cell r="FJ13088">
            <v>0</v>
          </cell>
          <cell r="PM13088">
            <v>1.05538</v>
          </cell>
        </row>
        <row r="13089">
          <cell r="FH13089">
            <v>17</v>
          </cell>
          <cell r="FJ13089">
            <v>10</v>
          </cell>
          <cell r="PM13089">
            <v>12.247590000000001</v>
          </cell>
        </row>
        <row r="13090">
          <cell r="FH13090">
            <v>0</v>
          </cell>
          <cell r="FJ13090">
            <v>0</v>
          </cell>
          <cell r="PM13090">
            <v>1.12016</v>
          </cell>
        </row>
        <row r="13091">
          <cell r="FH13091">
            <v>0</v>
          </cell>
          <cell r="FJ13091">
            <v>0</v>
          </cell>
          <cell r="PM13091">
            <v>1.6666700000000001</v>
          </cell>
        </row>
        <row r="13092">
          <cell r="FH13092">
            <v>16</v>
          </cell>
          <cell r="FJ13092">
            <v>5</v>
          </cell>
          <cell r="PM13092">
            <v>1.10816</v>
          </cell>
        </row>
        <row r="13093">
          <cell r="FH13093">
            <v>0</v>
          </cell>
          <cell r="FJ13093">
            <v>0</v>
          </cell>
          <cell r="PM13093">
            <v>1.05538</v>
          </cell>
        </row>
        <row r="13094">
          <cell r="FH13094">
            <v>37</v>
          </cell>
          <cell r="FJ13094">
            <v>24</v>
          </cell>
          <cell r="PM13094">
            <v>1.05254</v>
          </cell>
        </row>
        <row r="13095">
          <cell r="FH13095">
            <v>3</v>
          </cell>
          <cell r="FJ13095">
            <v>0</v>
          </cell>
          <cell r="PM13095">
            <v>1.12016</v>
          </cell>
        </row>
        <row r="13096">
          <cell r="FH13096">
            <v>0</v>
          </cell>
          <cell r="FJ13096">
            <v>0</v>
          </cell>
          <cell r="PM13096">
            <v>1.05254</v>
          </cell>
        </row>
        <row r="13097">
          <cell r="FH13097">
            <v>16</v>
          </cell>
          <cell r="FJ13097">
            <v>11</v>
          </cell>
          <cell r="PM13097">
            <v>1.10816</v>
          </cell>
        </row>
        <row r="13098">
          <cell r="FH13098">
            <v>20</v>
          </cell>
          <cell r="FJ13098">
            <v>19</v>
          </cell>
          <cell r="PM13098">
            <v>1.12903</v>
          </cell>
        </row>
        <row r="13099">
          <cell r="FH13099">
            <v>12</v>
          </cell>
          <cell r="FJ13099">
            <v>10</v>
          </cell>
          <cell r="PM13099">
            <v>1.12903</v>
          </cell>
        </row>
        <row r="13100">
          <cell r="FH13100">
            <v>0</v>
          </cell>
          <cell r="FJ13100">
            <v>0</v>
          </cell>
          <cell r="PM13100">
            <v>1.10816</v>
          </cell>
        </row>
        <row r="13101">
          <cell r="FH13101">
            <v>280</v>
          </cell>
          <cell r="FJ13101">
            <v>10</v>
          </cell>
          <cell r="PM13101">
            <v>13.526350000000001</v>
          </cell>
        </row>
        <row r="13102">
          <cell r="FH13102">
            <v>18</v>
          </cell>
          <cell r="FJ13102">
            <v>15</v>
          </cell>
          <cell r="PM13102">
            <v>1.12016</v>
          </cell>
        </row>
        <row r="13103">
          <cell r="FH13103">
            <v>0</v>
          </cell>
          <cell r="FJ13103">
            <v>0</v>
          </cell>
          <cell r="PM13103">
            <v>1.1353599999999999</v>
          </cell>
        </row>
        <row r="13104">
          <cell r="FH13104">
            <v>15</v>
          </cell>
          <cell r="FJ13104">
            <v>9</v>
          </cell>
          <cell r="PM13104">
            <v>1.12016</v>
          </cell>
        </row>
        <row r="13105">
          <cell r="FH13105">
            <v>0</v>
          </cell>
          <cell r="FJ13105">
            <v>0</v>
          </cell>
          <cell r="PM13105">
            <v>3.12324</v>
          </cell>
        </row>
        <row r="13106">
          <cell r="FH13106">
            <v>16</v>
          </cell>
          <cell r="FJ13106">
            <v>0</v>
          </cell>
          <cell r="PM13106">
            <v>1.05538</v>
          </cell>
        </row>
        <row r="13107">
          <cell r="FH13107">
            <v>34</v>
          </cell>
          <cell r="FJ13107">
            <v>28</v>
          </cell>
          <cell r="PM13107">
            <v>1.12016</v>
          </cell>
        </row>
        <row r="13108">
          <cell r="FH13108">
            <v>5</v>
          </cell>
          <cell r="FJ13108">
            <v>5</v>
          </cell>
          <cell r="PM13108">
            <v>1.12903</v>
          </cell>
        </row>
        <row r="13109">
          <cell r="FH13109">
            <v>16</v>
          </cell>
          <cell r="FJ13109">
            <v>10</v>
          </cell>
          <cell r="PM13109">
            <v>1.12016</v>
          </cell>
        </row>
        <row r="13110">
          <cell r="FH13110">
            <v>43</v>
          </cell>
          <cell r="FJ13110">
            <v>29</v>
          </cell>
          <cell r="PM13110">
            <v>6.1052600000000004</v>
          </cell>
        </row>
        <row r="13111">
          <cell r="FH13111">
            <v>25</v>
          </cell>
          <cell r="FJ13111">
            <v>15</v>
          </cell>
          <cell r="PM13111">
            <v>1.12016</v>
          </cell>
        </row>
        <row r="13112">
          <cell r="FH13112">
            <v>37</v>
          </cell>
          <cell r="FJ13112">
            <v>14</v>
          </cell>
          <cell r="PM13112">
            <v>1.12016</v>
          </cell>
        </row>
        <row r="13113">
          <cell r="FH13113">
            <v>18</v>
          </cell>
          <cell r="FJ13113">
            <v>2</v>
          </cell>
          <cell r="PM13113">
            <v>1.12016</v>
          </cell>
        </row>
        <row r="13114">
          <cell r="FH13114">
            <v>116</v>
          </cell>
          <cell r="FJ13114">
            <v>19</v>
          </cell>
          <cell r="PM13114">
            <v>1.04545</v>
          </cell>
        </row>
        <row r="13115">
          <cell r="FH13115">
            <v>25</v>
          </cell>
          <cell r="FJ13115">
            <v>15</v>
          </cell>
          <cell r="PM13115">
            <v>1.12016</v>
          </cell>
        </row>
        <row r="13116">
          <cell r="FH13116">
            <v>6</v>
          </cell>
          <cell r="FJ13116">
            <v>1</v>
          </cell>
          <cell r="PM13116">
            <v>1.04545</v>
          </cell>
        </row>
        <row r="13117">
          <cell r="FH13117">
            <v>6</v>
          </cell>
          <cell r="FJ13117">
            <v>1</v>
          </cell>
          <cell r="PM13117">
            <v>1.12016</v>
          </cell>
        </row>
        <row r="13118">
          <cell r="FH13118">
            <v>26</v>
          </cell>
          <cell r="FJ13118">
            <v>24</v>
          </cell>
          <cell r="PM13118">
            <v>1.12016</v>
          </cell>
        </row>
        <row r="13119">
          <cell r="FH13119">
            <v>40</v>
          </cell>
          <cell r="FJ13119">
            <v>17</v>
          </cell>
          <cell r="PM13119">
            <v>12.247590000000001</v>
          </cell>
        </row>
        <row r="13120">
          <cell r="FH13120">
            <v>24</v>
          </cell>
          <cell r="FJ13120">
            <v>19</v>
          </cell>
          <cell r="PM13120">
            <v>1.05254</v>
          </cell>
        </row>
        <row r="13121">
          <cell r="FH13121">
            <v>0</v>
          </cell>
          <cell r="FJ13121">
            <v>0</v>
          </cell>
          <cell r="PM13121">
            <v>1.10816</v>
          </cell>
        </row>
        <row r="13122">
          <cell r="FH13122">
            <v>17</v>
          </cell>
          <cell r="FJ13122">
            <v>11</v>
          </cell>
          <cell r="PM13122">
            <v>1.05254</v>
          </cell>
        </row>
        <row r="13123">
          <cell r="FH13123">
            <v>13</v>
          </cell>
          <cell r="FJ13123">
            <v>6</v>
          </cell>
          <cell r="PM13123">
            <v>1.05254</v>
          </cell>
        </row>
        <row r="13124">
          <cell r="FH13124">
            <v>14</v>
          </cell>
          <cell r="FJ13124">
            <v>14</v>
          </cell>
          <cell r="PM13124">
            <v>1.12903</v>
          </cell>
        </row>
        <row r="13125">
          <cell r="FH13125">
            <v>33</v>
          </cell>
          <cell r="FJ13125">
            <v>33</v>
          </cell>
          <cell r="PM13125">
            <v>1.12903</v>
          </cell>
        </row>
        <row r="13126">
          <cell r="FH13126">
            <v>0</v>
          </cell>
          <cell r="FJ13126">
            <v>0</v>
          </cell>
          <cell r="PM13126">
            <v>1.10816</v>
          </cell>
        </row>
        <row r="13127">
          <cell r="FH13127">
            <v>0</v>
          </cell>
          <cell r="FJ13127">
            <v>0</v>
          </cell>
          <cell r="PM13127">
            <v>1.12016</v>
          </cell>
        </row>
        <row r="13128">
          <cell r="FH13128">
            <v>10</v>
          </cell>
          <cell r="FJ13128">
            <v>10</v>
          </cell>
          <cell r="PM13128">
            <v>1.12903</v>
          </cell>
        </row>
        <row r="13129">
          <cell r="FH13129">
            <v>17</v>
          </cell>
          <cell r="FJ13129">
            <v>17</v>
          </cell>
          <cell r="PM13129">
            <v>1.12903</v>
          </cell>
        </row>
        <row r="13130">
          <cell r="FH13130">
            <v>0</v>
          </cell>
          <cell r="FJ13130">
            <v>0</v>
          </cell>
          <cell r="PM13130">
            <v>1.12016</v>
          </cell>
        </row>
        <row r="13131">
          <cell r="FH13131">
            <v>74</v>
          </cell>
          <cell r="FJ13131">
            <v>34</v>
          </cell>
          <cell r="PM13131">
            <v>1.05538</v>
          </cell>
        </row>
        <row r="13132">
          <cell r="FH13132">
            <v>10</v>
          </cell>
          <cell r="FJ13132">
            <v>10</v>
          </cell>
          <cell r="PM13132">
            <v>1.12903</v>
          </cell>
        </row>
        <row r="13133">
          <cell r="FH13133">
            <v>25</v>
          </cell>
          <cell r="FJ13133">
            <v>25</v>
          </cell>
          <cell r="PM13133">
            <v>1.12903</v>
          </cell>
        </row>
        <row r="13134">
          <cell r="FH13134">
            <v>334</v>
          </cell>
          <cell r="FJ13134">
            <v>124</v>
          </cell>
          <cell r="PM13134">
            <v>1.10816</v>
          </cell>
        </row>
        <row r="13135">
          <cell r="FH13135">
            <v>32</v>
          </cell>
          <cell r="FJ13135">
            <v>24</v>
          </cell>
          <cell r="PM13135">
            <v>1.12016</v>
          </cell>
        </row>
        <row r="13136">
          <cell r="FH13136">
            <v>0</v>
          </cell>
          <cell r="FJ13136">
            <v>0</v>
          </cell>
          <cell r="PM13136">
            <v>1.05538</v>
          </cell>
        </row>
        <row r="13137">
          <cell r="FH13137">
            <v>0</v>
          </cell>
          <cell r="FJ13137">
            <v>0</v>
          </cell>
          <cell r="PM13137">
            <v>1.10816</v>
          </cell>
        </row>
        <row r="13138">
          <cell r="FH13138">
            <v>108</v>
          </cell>
          <cell r="FJ13138">
            <v>72</v>
          </cell>
          <cell r="PM13138">
            <v>1.12016</v>
          </cell>
        </row>
        <row r="13139">
          <cell r="FH13139">
            <v>16</v>
          </cell>
          <cell r="FJ13139">
            <v>8</v>
          </cell>
          <cell r="PM13139">
            <v>12.247590000000001</v>
          </cell>
        </row>
        <row r="13140">
          <cell r="FH13140">
            <v>1</v>
          </cell>
          <cell r="FJ13140">
            <v>0</v>
          </cell>
          <cell r="PM13140">
            <v>1.1818200000000001</v>
          </cell>
        </row>
        <row r="13141">
          <cell r="FH13141">
            <v>25</v>
          </cell>
          <cell r="FJ13141">
            <v>17</v>
          </cell>
          <cell r="PM13141">
            <v>1.12903</v>
          </cell>
        </row>
        <row r="13142">
          <cell r="FH13142">
            <v>0</v>
          </cell>
          <cell r="FJ13142">
            <v>0</v>
          </cell>
          <cell r="PM13142">
            <v>1.12016</v>
          </cell>
        </row>
        <row r="13143">
          <cell r="FH13143">
            <v>90</v>
          </cell>
          <cell r="FJ13143">
            <v>62</v>
          </cell>
          <cell r="PM13143">
            <v>1.12016</v>
          </cell>
        </row>
        <row r="13144">
          <cell r="FH13144">
            <v>12</v>
          </cell>
          <cell r="FJ13144">
            <v>12</v>
          </cell>
          <cell r="PM13144">
            <v>1.12903</v>
          </cell>
        </row>
        <row r="13145">
          <cell r="FH13145">
            <v>300</v>
          </cell>
          <cell r="FJ13145">
            <v>120</v>
          </cell>
          <cell r="PM13145">
            <v>1.10816</v>
          </cell>
        </row>
        <row r="13146">
          <cell r="FH13146">
            <v>0</v>
          </cell>
          <cell r="FJ13146">
            <v>0</v>
          </cell>
          <cell r="PM13146">
            <v>1.05538</v>
          </cell>
        </row>
        <row r="13147">
          <cell r="FH13147">
            <v>0</v>
          </cell>
          <cell r="FJ13147">
            <v>0</v>
          </cell>
          <cell r="PM13147">
            <v>1.10816</v>
          </cell>
        </row>
        <row r="13148">
          <cell r="FH13148">
            <v>56</v>
          </cell>
          <cell r="FJ13148">
            <v>27</v>
          </cell>
          <cell r="PM13148">
            <v>12.247590000000001</v>
          </cell>
        </row>
        <row r="13149">
          <cell r="FH13149">
            <v>5</v>
          </cell>
          <cell r="FJ13149">
            <v>4</v>
          </cell>
          <cell r="PM13149">
            <v>1.05254</v>
          </cell>
        </row>
        <row r="13150">
          <cell r="FH13150">
            <v>6</v>
          </cell>
          <cell r="FJ13150">
            <v>6</v>
          </cell>
          <cell r="PM13150">
            <v>1.12903</v>
          </cell>
        </row>
        <row r="13151">
          <cell r="FH13151">
            <v>8</v>
          </cell>
          <cell r="FJ13151">
            <v>8</v>
          </cell>
          <cell r="PM13151">
            <v>1.12903</v>
          </cell>
        </row>
        <row r="13152">
          <cell r="FH13152">
            <v>0</v>
          </cell>
          <cell r="FJ13152">
            <v>0</v>
          </cell>
          <cell r="PM13152">
            <v>1.05538</v>
          </cell>
        </row>
        <row r="13153">
          <cell r="FH13153">
            <v>27</v>
          </cell>
          <cell r="FJ13153">
            <v>7</v>
          </cell>
          <cell r="PM13153">
            <v>1.12016</v>
          </cell>
        </row>
        <row r="13154">
          <cell r="FH13154">
            <v>0</v>
          </cell>
          <cell r="FJ13154">
            <v>0</v>
          </cell>
          <cell r="PM13154">
            <v>1.12016</v>
          </cell>
        </row>
        <row r="13155">
          <cell r="FH13155">
            <v>30</v>
          </cell>
          <cell r="FJ13155">
            <v>10</v>
          </cell>
          <cell r="PM13155">
            <v>1.12016</v>
          </cell>
        </row>
        <row r="13156">
          <cell r="FH13156">
            <v>18</v>
          </cell>
          <cell r="FJ13156">
            <v>16</v>
          </cell>
          <cell r="PM13156">
            <v>12.247590000000001</v>
          </cell>
        </row>
        <row r="13157">
          <cell r="FH13157">
            <v>297</v>
          </cell>
          <cell r="FJ13157">
            <v>245</v>
          </cell>
          <cell r="PM13157">
            <v>1.05254</v>
          </cell>
        </row>
        <row r="13158">
          <cell r="FH13158">
            <v>16</v>
          </cell>
          <cell r="FJ13158">
            <v>16</v>
          </cell>
          <cell r="PM13158">
            <v>1.12903</v>
          </cell>
        </row>
        <row r="13159">
          <cell r="FH13159">
            <v>13</v>
          </cell>
          <cell r="FJ13159">
            <v>13</v>
          </cell>
          <cell r="PM13159">
            <v>1.12903</v>
          </cell>
        </row>
        <row r="13160">
          <cell r="FH13160">
            <v>0</v>
          </cell>
          <cell r="FJ13160">
            <v>0</v>
          </cell>
          <cell r="PM13160">
            <v>1.05254</v>
          </cell>
        </row>
        <row r="13161">
          <cell r="FH13161">
            <v>53</v>
          </cell>
          <cell r="FJ13161">
            <v>46</v>
          </cell>
          <cell r="PM13161">
            <v>1.05254</v>
          </cell>
        </row>
        <row r="13162">
          <cell r="FH13162">
            <v>32</v>
          </cell>
          <cell r="FJ13162">
            <v>19</v>
          </cell>
          <cell r="PM13162">
            <v>1.12016</v>
          </cell>
        </row>
        <row r="13163">
          <cell r="FH13163">
            <v>22</v>
          </cell>
          <cell r="FJ13163">
            <v>17</v>
          </cell>
          <cell r="PM13163">
            <v>1.12016</v>
          </cell>
        </row>
        <row r="13164">
          <cell r="FH13164">
            <v>0</v>
          </cell>
          <cell r="FJ13164">
            <v>0</v>
          </cell>
          <cell r="PM13164">
            <v>1.10816</v>
          </cell>
        </row>
        <row r="13165">
          <cell r="FH13165">
            <v>240</v>
          </cell>
          <cell r="FJ13165">
            <v>160</v>
          </cell>
          <cell r="PM13165">
            <v>1.12016</v>
          </cell>
        </row>
        <row r="13166">
          <cell r="FH13166">
            <v>0</v>
          </cell>
          <cell r="FJ13166">
            <v>0</v>
          </cell>
          <cell r="PM13166">
            <v>3.12324</v>
          </cell>
        </row>
        <row r="13167">
          <cell r="FH13167">
            <v>24</v>
          </cell>
          <cell r="FJ13167">
            <v>21</v>
          </cell>
          <cell r="PM13167">
            <v>1.12016</v>
          </cell>
        </row>
        <row r="13168">
          <cell r="FH13168">
            <v>11</v>
          </cell>
          <cell r="FJ13168">
            <v>10</v>
          </cell>
          <cell r="PM13168">
            <v>1.12903</v>
          </cell>
        </row>
        <row r="13169">
          <cell r="FH13169">
            <v>11</v>
          </cell>
          <cell r="FJ13169">
            <v>11</v>
          </cell>
          <cell r="PM13169">
            <v>1.04762</v>
          </cell>
        </row>
        <row r="13170">
          <cell r="FH13170">
            <v>18</v>
          </cell>
          <cell r="FJ13170">
            <v>12</v>
          </cell>
          <cell r="PM13170">
            <v>1.12016</v>
          </cell>
        </row>
        <row r="13171">
          <cell r="FH13171">
            <v>20</v>
          </cell>
          <cell r="FJ13171">
            <v>20</v>
          </cell>
          <cell r="PM13171">
            <v>1.12903</v>
          </cell>
        </row>
        <row r="13172">
          <cell r="FH13172">
            <v>22</v>
          </cell>
          <cell r="FJ13172">
            <v>22</v>
          </cell>
          <cell r="PM13172">
            <v>1.12903</v>
          </cell>
        </row>
        <row r="13173">
          <cell r="FH13173">
            <v>195</v>
          </cell>
          <cell r="FJ13173">
            <v>45</v>
          </cell>
          <cell r="PM13173">
            <v>1.05538</v>
          </cell>
        </row>
        <row r="13174">
          <cell r="FH13174">
            <v>82</v>
          </cell>
          <cell r="FJ13174">
            <v>5</v>
          </cell>
          <cell r="PM13174">
            <v>1.1785699999999999</v>
          </cell>
        </row>
        <row r="13175">
          <cell r="FH13175">
            <v>0</v>
          </cell>
          <cell r="FJ13175">
            <v>0</v>
          </cell>
          <cell r="PM13175">
            <v>1.12016</v>
          </cell>
        </row>
        <row r="13176">
          <cell r="FH13176">
            <v>34</v>
          </cell>
          <cell r="FJ13176">
            <v>32</v>
          </cell>
          <cell r="PM13176">
            <v>1.12016</v>
          </cell>
        </row>
        <row r="13177">
          <cell r="FH13177">
            <v>24</v>
          </cell>
          <cell r="FJ13177">
            <v>12</v>
          </cell>
          <cell r="PM13177">
            <v>1.12016</v>
          </cell>
        </row>
        <row r="13178">
          <cell r="FH13178">
            <v>30</v>
          </cell>
          <cell r="FJ13178">
            <v>8</v>
          </cell>
          <cell r="PM13178">
            <v>1.12903</v>
          </cell>
        </row>
        <row r="13179">
          <cell r="FH13179">
            <v>0</v>
          </cell>
          <cell r="FJ13179">
            <v>0</v>
          </cell>
          <cell r="PM13179">
            <v>1.05538</v>
          </cell>
        </row>
        <row r="13180">
          <cell r="FH13180">
            <v>92</v>
          </cell>
          <cell r="FJ13180">
            <v>79</v>
          </cell>
          <cell r="PM13180">
            <v>1.12016</v>
          </cell>
        </row>
        <row r="13181">
          <cell r="FH13181">
            <v>50</v>
          </cell>
          <cell r="FJ13181">
            <v>8</v>
          </cell>
          <cell r="PM13181">
            <v>1.12016</v>
          </cell>
        </row>
        <row r="13182">
          <cell r="FH13182">
            <v>30</v>
          </cell>
          <cell r="FJ13182">
            <v>27</v>
          </cell>
          <cell r="PM13182">
            <v>6.1052600000000004</v>
          </cell>
        </row>
        <row r="13183">
          <cell r="FH13183">
            <v>32</v>
          </cell>
          <cell r="FJ13183">
            <v>30</v>
          </cell>
          <cell r="PM13183">
            <v>1.05538</v>
          </cell>
        </row>
        <row r="13184">
          <cell r="FH13184">
            <v>15</v>
          </cell>
          <cell r="FJ13184">
            <v>8</v>
          </cell>
          <cell r="PM13184">
            <v>12.247590000000001</v>
          </cell>
        </row>
        <row r="13185">
          <cell r="FH13185">
            <v>0</v>
          </cell>
          <cell r="FJ13185">
            <v>0</v>
          </cell>
          <cell r="PM13185">
            <v>1.12016</v>
          </cell>
        </row>
        <row r="13186">
          <cell r="FH13186">
            <v>178</v>
          </cell>
          <cell r="FJ13186">
            <v>32</v>
          </cell>
          <cell r="PM13186">
            <v>1.05254</v>
          </cell>
        </row>
        <row r="13187">
          <cell r="FH13187">
            <v>28</v>
          </cell>
          <cell r="FJ13187">
            <v>16</v>
          </cell>
          <cell r="PM13187">
            <v>1.12016</v>
          </cell>
        </row>
        <row r="13188">
          <cell r="FH13188">
            <v>0</v>
          </cell>
          <cell r="FJ13188">
            <v>0</v>
          </cell>
          <cell r="PM13188">
            <v>3.12324</v>
          </cell>
        </row>
        <row r="13189">
          <cell r="FH13189">
            <v>0</v>
          </cell>
          <cell r="FJ13189">
            <v>0</v>
          </cell>
          <cell r="PM13189">
            <v>1.10816</v>
          </cell>
        </row>
        <row r="13190">
          <cell r="FH13190">
            <v>42</v>
          </cell>
          <cell r="FJ13190">
            <v>11</v>
          </cell>
          <cell r="PM13190">
            <v>1.12016</v>
          </cell>
        </row>
        <row r="13191">
          <cell r="FH13191">
            <v>32</v>
          </cell>
          <cell r="FJ13191">
            <v>15</v>
          </cell>
          <cell r="PM13191">
            <v>1.12016</v>
          </cell>
        </row>
        <row r="13192">
          <cell r="FH13192">
            <v>120</v>
          </cell>
          <cell r="FJ13192">
            <v>7</v>
          </cell>
          <cell r="PM13192">
            <v>12.247590000000001</v>
          </cell>
        </row>
        <row r="13193">
          <cell r="FH13193">
            <v>10</v>
          </cell>
          <cell r="FJ13193">
            <v>8</v>
          </cell>
          <cell r="PM13193">
            <v>1.12016</v>
          </cell>
        </row>
        <row r="13194">
          <cell r="FH13194">
            <v>16</v>
          </cell>
          <cell r="FJ13194">
            <v>12</v>
          </cell>
          <cell r="PM13194">
            <v>1.05538</v>
          </cell>
        </row>
        <row r="13195">
          <cell r="FH13195">
            <v>27</v>
          </cell>
          <cell r="FJ13195">
            <v>20</v>
          </cell>
          <cell r="PM13195">
            <v>1.05538</v>
          </cell>
        </row>
        <row r="13196">
          <cell r="FH13196">
            <v>20</v>
          </cell>
          <cell r="FJ13196">
            <v>20</v>
          </cell>
          <cell r="PM13196">
            <v>1.12903</v>
          </cell>
        </row>
        <row r="13197">
          <cell r="FH13197">
            <v>5</v>
          </cell>
          <cell r="FJ13197">
            <v>2</v>
          </cell>
          <cell r="PM13197">
            <v>1.12903</v>
          </cell>
        </row>
        <row r="13198">
          <cell r="FH13198">
            <v>0</v>
          </cell>
          <cell r="FJ13198">
            <v>0</v>
          </cell>
          <cell r="PM13198">
            <v>1.12016</v>
          </cell>
        </row>
        <row r="13199">
          <cell r="FH13199">
            <v>0</v>
          </cell>
          <cell r="FJ13199">
            <v>0</v>
          </cell>
          <cell r="PM13199">
            <v>1.12016</v>
          </cell>
        </row>
        <row r="13200">
          <cell r="FH13200">
            <v>15</v>
          </cell>
          <cell r="FJ13200">
            <v>10</v>
          </cell>
          <cell r="PM13200">
            <v>12.247590000000001</v>
          </cell>
        </row>
        <row r="13201">
          <cell r="FH13201">
            <v>0</v>
          </cell>
          <cell r="FJ13201">
            <v>0</v>
          </cell>
          <cell r="PM13201">
            <v>1.05538</v>
          </cell>
        </row>
        <row r="13202">
          <cell r="FH13202">
            <v>0</v>
          </cell>
          <cell r="FJ13202">
            <v>0</v>
          </cell>
          <cell r="PM13202">
            <v>3.12324</v>
          </cell>
        </row>
        <row r="13203">
          <cell r="FH13203">
            <v>125</v>
          </cell>
          <cell r="FJ13203">
            <v>118</v>
          </cell>
          <cell r="PM13203">
            <v>12.247590000000001</v>
          </cell>
        </row>
        <row r="13204">
          <cell r="FH13204">
            <v>8</v>
          </cell>
          <cell r="FJ13204">
            <v>8</v>
          </cell>
          <cell r="PM13204">
            <v>1.12903</v>
          </cell>
        </row>
        <row r="13205">
          <cell r="FH13205">
            <v>18</v>
          </cell>
          <cell r="FJ13205">
            <v>8</v>
          </cell>
          <cell r="PM13205">
            <v>1.05254</v>
          </cell>
        </row>
        <row r="13206">
          <cell r="FH13206">
            <v>0</v>
          </cell>
          <cell r="FJ13206">
            <v>0</v>
          </cell>
          <cell r="PM13206">
            <v>1.12016</v>
          </cell>
        </row>
        <row r="13207">
          <cell r="FH13207">
            <v>50</v>
          </cell>
          <cell r="FJ13207">
            <v>47</v>
          </cell>
          <cell r="PM13207">
            <v>1.05254</v>
          </cell>
        </row>
        <row r="13208">
          <cell r="FH13208">
            <v>0</v>
          </cell>
          <cell r="FJ13208">
            <v>0</v>
          </cell>
          <cell r="PM13208">
            <v>1.12016</v>
          </cell>
        </row>
        <row r="13209">
          <cell r="FH13209">
            <v>0</v>
          </cell>
          <cell r="FJ13209">
            <v>0</v>
          </cell>
          <cell r="PM13209">
            <v>1.10816</v>
          </cell>
        </row>
        <row r="13210">
          <cell r="FH13210">
            <v>19</v>
          </cell>
          <cell r="FJ13210">
            <v>9</v>
          </cell>
          <cell r="PM13210">
            <v>1.12016</v>
          </cell>
        </row>
        <row r="13211">
          <cell r="FH13211">
            <v>0</v>
          </cell>
          <cell r="FJ13211">
            <v>0</v>
          </cell>
          <cell r="PM13211">
            <v>3.12324</v>
          </cell>
        </row>
        <row r="13212">
          <cell r="FH13212">
            <v>0</v>
          </cell>
          <cell r="FJ13212">
            <v>0</v>
          </cell>
          <cell r="PM13212">
            <v>3.6666699999999999</v>
          </cell>
        </row>
        <row r="13213">
          <cell r="FH13213">
            <v>10</v>
          </cell>
          <cell r="FJ13213">
            <v>1</v>
          </cell>
          <cell r="PM13213">
            <v>1.05538</v>
          </cell>
        </row>
        <row r="13214">
          <cell r="FH13214">
            <v>30</v>
          </cell>
          <cell r="FJ13214">
            <v>8</v>
          </cell>
          <cell r="PM13214">
            <v>12.307689999999999</v>
          </cell>
        </row>
        <row r="13215">
          <cell r="FH13215">
            <v>26</v>
          </cell>
          <cell r="FJ13215">
            <v>17</v>
          </cell>
          <cell r="PM13215">
            <v>1.10816</v>
          </cell>
        </row>
        <row r="13216">
          <cell r="FH13216">
            <v>54</v>
          </cell>
          <cell r="FJ13216">
            <v>11</v>
          </cell>
          <cell r="PM13216">
            <v>11</v>
          </cell>
        </row>
        <row r="13217">
          <cell r="FH13217">
            <v>0</v>
          </cell>
          <cell r="FJ13217">
            <v>0</v>
          </cell>
          <cell r="PM13217">
            <v>1.12016</v>
          </cell>
        </row>
        <row r="13218">
          <cell r="FH13218">
            <v>21</v>
          </cell>
          <cell r="FJ13218">
            <v>0</v>
          </cell>
          <cell r="PM13218">
            <v>13.526350000000001</v>
          </cell>
        </row>
        <row r="13219">
          <cell r="FH13219">
            <v>43</v>
          </cell>
          <cell r="FJ13219">
            <v>40</v>
          </cell>
          <cell r="PM13219">
            <v>12.247590000000001</v>
          </cell>
        </row>
        <row r="13220">
          <cell r="FH13220">
            <v>178</v>
          </cell>
          <cell r="FJ13220">
            <v>62</v>
          </cell>
          <cell r="PM13220">
            <v>1.05254</v>
          </cell>
        </row>
        <row r="13221">
          <cell r="FH13221">
            <v>136</v>
          </cell>
          <cell r="FJ13221">
            <v>49</v>
          </cell>
          <cell r="PM13221">
            <v>1.05254</v>
          </cell>
        </row>
        <row r="13222">
          <cell r="FH13222">
            <v>106</v>
          </cell>
          <cell r="FJ13222">
            <v>19</v>
          </cell>
          <cell r="PM13222">
            <v>11</v>
          </cell>
        </row>
        <row r="13223">
          <cell r="FH13223">
            <v>23</v>
          </cell>
          <cell r="FJ13223">
            <v>12</v>
          </cell>
          <cell r="PM13223">
            <v>1.10816</v>
          </cell>
        </row>
        <row r="13224">
          <cell r="FH13224">
            <v>0</v>
          </cell>
          <cell r="FJ13224">
            <v>0</v>
          </cell>
          <cell r="PM13224">
            <v>1.12016</v>
          </cell>
        </row>
        <row r="13225">
          <cell r="FH13225">
            <v>0</v>
          </cell>
          <cell r="FJ13225">
            <v>0</v>
          </cell>
          <cell r="PM13225">
            <v>1.12016</v>
          </cell>
        </row>
        <row r="13226">
          <cell r="FH13226">
            <v>17</v>
          </cell>
          <cell r="FJ13226">
            <v>8</v>
          </cell>
          <cell r="PM13226">
            <v>1.12016</v>
          </cell>
        </row>
        <row r="13227">
          <cell r="FH13227">
            <v>30</v>
          </cell>
          <cell r="FJ13227">
            <v>1</v>
          </cell>
          <cell r="PM13227">
            <v>13.526350000000001</v>
          </cell>
        </row>
        <row r="13228">
          <cell r="FH13228">
            <v>0</v>
          </cell>
          <cell r="FJ13228">
            <v>0</v>
          </cell>
          <cell r="PM13228">
            <v>3.6666699999999999</v>
          </cell>
        </row>
        <row r="13229">
          <cell r="FH13229">
            <v>18</v>
          </cell>
          <cell r="FJ13229">
            <v>4</v>
          </cell>
          <cell r="PM13229">
            <v>12.307689999999999</v>
          </cell>
        </row>
        <row r="13230">
          <cell r="FH13230">
            <v>7</v>
          </cell>
          <cell r="FJ13230">
            <v>0</v>
          </cell>
          <cell r="PM13230">
            <v>13.526350000000001</v>
          </cell>
        </row>
        <row r="13231">
          <cell r="FH13231">
            <v>15</v>
          </cell>
          <cell r="FJ13231">
            <v>3</v>
          </cell>
          <cell r="PM13231">
            <v>1.12016</v>
          </cell>
        </row>
        <row r="13232">
          <cell r="FH13232">
            <v>19</v>
          </cell>
          <cell r="FJ13232">
            <v>19</v>
          </cell>
          <cell r="PM13232">
            <v>1.12903</v>
          </cell>
        </row>
        <row r="13233">
          <cell r="FH13233">
            <v>20</v>
          </cell>
          <cell r="FJ13233">
            <v>20</v>
          </cell>
          <cell r="PM13233">
            <v>1.12903</v>
          </cell>
        </row>
        <row r="13234">
          <cell r="FH13234">
            <v>0</v>
          </cell>
          <cell r="FJ13234">
            <v>0</v>
          </cell>
          <cell r="PM13234">
            <v>3.12324</v>
          </cell>
        </row>
        <row r="13235">
          <cell r="FH13235">
            <v>27</v>
          </cell>
          <cell r="FJ13235">
            <v>24</v>
          </cell>
          <cell r="PM13235">
            <v>12.247590000000001</v>
          </cell>
        </row>
        <row r="13236">
          <cell r="FH13236">
            <v>19</v>
          </cell>
          <cell r="FJ13236">
            <v>11</v>
          </cell>
          <cell r="PM13236">
            <v>1.12016</v>
          </cell>
        </row>
        <row r="13237">
          <cell r="FH13237">
            <v>73</v>
          </cell>
          <cell r="FJ13237">
            <v>66</v>
          </cell>
          <cell r="PM13237">
            <v>1.05538</v>
          </cell>
        </row>
        <row r="13238">
          <cell r="FH13238">
            <v>18</v>
          </cell>
          <cell r="FJ13238">
            <v>0</v>
          </cell>
          <cell r="PM13238">
            <v>1.12016</v>
          </cell>
        </row>
        <row r="13239">
          <cell r="FH13239">
            <v>0</v>
          </cell>
          <cell r="FJ13239">
            <v>0</v>
          </cell>
          <cell r="PM13239">
            <v>3.12324</v>
          </cell>
        </row>
        <row r="13240">
          <cell r="FH13240">
            <v>0</v>
          </cell>
          <cell r="FJ13240">
            <v>0</v>
          </cell>
          <cell r="PM13240">
            <v>1.05538</v>
          </cell>
        </row>
        <row r="13241">
          <cell r="FH13241">
            <v>501</v>
          </cell>
          <cell r="FJ13241">
            <v>159</v>
          </cell>
          <cell r="PM13241">
            <v>1.05254</v>
          </cell>
        </row>
        <row r="13242">
          <cell r="FH13242">
            <v>95</v>
          </cell>
          <cell r="FJ13242">
            <v>4</v>
          </cell>
          <cell r="PM13242">
            <v>1.12016</v>
          </cell>
        </row>
        <row r="13243">
          <cell r="FH13243">
            <v>18</v>
          </cell>
          <cell r="FJ13243">
            <v>11</v>
          </cell>
          <cell r="PM13243">
            <v>1.12016</v>
          </cell>
        </row>
        <row r="13244">
          <cell r="FH13244">
            <v>86</v>
          </cell>
          <cell r="FJ13244">
            <v>62</v>
          </cell>
          <cell r="PM13244">
            <v>1.12016</v>
          </cell>
        </row>
        <row r="13245">
          <cell r="FH13245">
            <v>285</v>
          </cell>
          <cell r="FJ13245">
            <v>149</v>
          </cell>
          <cell r="PM13245">
            <v>12.247590000000001</v>
          </cell>
        </row>
        <row r="13246">
          <cell r="FH13246">
            <v>228</v>
          </cell>
          <cell r="FJ13246">
            <v>5</v>
          </cell>
          <cell r="PM13246">
            <v>1.04762</v>
          </cell>
        </row>
        <row r="13247">
          <cell r="FH13247">
            <v>0</v>
          </cell>
          <cell r="FJ13247">
            <v>0</v>
          </cell>
          <cell r="PM13247">
            <v>1.12016</v>
          </cell>
        </row>
        <row r="13248">
          <cell r="FH13248">
            <v>0</v>
          </cell>
          <cell r="FJ13248">
            <v>0</v>
          </cell>
          <cell r="PM13248">
            <v>1.05538</v>
          </cell>
        </row>
        <row r="13249">
          <cell r="FH13249">
            <v>0</v>
          </cell>
          <cell r="FJ13249">
            <v>0</v>
          </cell>
          <cell r="PM13249">
            <v>1.12016</v>
          </cell>
        </row>
        <row r="13250">
          <cell r="FH13250">
            <v>0</v>
          </cell>
          <cell r="FJ13250">
            <v>0</v>
          </cell>
          <cell r="PM13250">
            <v>1.12016</v>
          </cell>
        </row>
        <row r="13251">
          <cell r="FH13251">
            <v>60</v>
          </cell>
          <cell r="FJ13251">
            <v>50</v>
          </cell>
          <cell r="PM13251">
            <v>11</v>
          </cell>
        </row>
        <row r="13252">
          <cell r="FH13252">
            <v>0</v>
          </cell>
          <cell r="FJ13252">
            <v>0</v>
          </cell>
          <cell r="PM13252">
            <v>1.05254</v>
          </cell>
        </row>
        <row r="13253">
          <cell r="FH13253">
            <v>0</v>
          </cell>
          <cell r="FJ13253">
            <v>0</v>
          </cell>
          <cell r="PM13253">
            <v>1.12016</v>
          </cell>
        </row>
        <row r="13254">
          <cell r="FH13254">
            <v>0</v>
          </cell>
          <cell r="FJ13254">
            <v>0</v>
          </cell>
          <cell r="PM13254">
            <v>3.12324</v>
          </cell>
        </row>
        <row r="13255">
          <cell r="FH13255">
            <v>20</v>
          </cell>
          <cell r="FJ13255">
            <v>15</v>
          </cell>
          <cell r="PM13255">
            <v>12.247590000000001</v>
          </cell>
        </row>
        <row r="13256">
          <cell r="FH13256">
            <v>15</v>
          </cell>
          <cell r="FJ13256">
            <v>12</v>
          </cell>
          <cell r="PM13256">
            <v>1.12903</v>
          </cell>
        </row>
        <row r="13257">
          <cell r="FH13257">
            <v>20</v>
          </cell>
          <cell r="FJ13257">
            <v>18</v>
          </cell>
          <cell r="PM13257">
            <v>1.12903</v>
          </cell>
        </row>
        <row r="13258">
          <cell r="FH13258">
            <v>14</v>
          </cell>
          <cell r="FJ13258">
            <v>14</v>
          </cell>
          <cell r="PM13258">
            <v>1.12903</v>
          </cell>
        </row>
        <row r="13259">
          <cell r="FH13259">
            <v>0</v>
          </cell>
          <cell r="FJ13259">
            <v>0</v>
          </cell>
          <cell r="PM13259">
            <v>1.12016</v>
          </cell>
        </row>
        <row r="13260">
          <cell r="FH13260">
            <v>16</v>
          </cell>
          <cell r="FJ13260">
            <v>3</v>
          </cell>
          <cell r="PM13260">
            <v>1.12016</v>
          </cell>
        </row>
        <row r="13261">
          <cell r="FH13261">
            <v>0</v>
          </cell>
          <cell r="FJ13261">
            <v>0</v>
          </cell>
          <cell r="PM13261">
            <v>1.12016</v>
          </cell>
        </row>
        <row r="13262">
          <cell r="FH13262">
            <v>0</v>
          </cell>
          <cell r="FJ13262">
            <v>0</v>
          </cell>
          <cell r="PM13262">
            <v>1.12016</v>
          </cell>
        </row>
        <row r="13263">
          <cell r="FH13263">
            <v>0</v>
          </cell>
          <cell r="FJ13263">
            <v>0</v>
          </cell>
          <cell r="PM13263">
            <v>1.05254</v>
          </cell>
        </row>
        <row r="13264">
          <cell r="FH13264">
            <v>0</v>
          </cell>
          <cell r="FJ13264">
            <v>0</v>
          </cell>
          <cell r="PM13264">
            <v>3.12324</v>
          </cell>
        </row>
        <row r="13265">
          <cell r="FH13265">
            <v>23</v>
          </cell>
          <cell r="FJ13265">
            <v>0</v>
          </cell>
          <cell r="PM13265">
            <v>1.05538</v>
          </cell>
        </row>
        <row r="13266">
          <cell r="FH13266">
            <v>20</v>
          </cell>
          <cell r="FJ13266">
            <v>1</v>
          </cell>
          <cell r="PM13266">
            <v>1.05254</v>
          </cell>
        </row>
        <row r="13267">
          <cell r="FH13267">
            <v>29</v>
          </cell>
          <cell r="FJ13267">
            <v>19</v>
          </cell>
          <cell r="PM13267">
            <v>12.247590000000001</v>
          </cell>
        </row>
        <row r="13268">
          <cell r="FH13268">
            <v>0</v>
          </cell>
          <cell r="FJ13268">
            <v>0</v>
          </cell>
          <cell r="PM13268">
            <v>1.10816</v>
          </cell>
        </row>
        <row r="13269">
          <cell r="FH13269">
            <v>0</v>
          </cell>
          <cell r="FJ13269">
            <v>0</v>
          </cell>
          <cell r="PM13269">
            <v>1.10816</v>
          </cell>
        </row>
        <row r="13270">
          <cell r="FH13270">
            <v>40</v>
          </cell>
          <cell r="FJ13270">
            <v>30</v>
          </cell>
          <cell r="PM13270">
            <v>1.12016</v>
          </cell>
        </row>
        <row r="13271">
          <cell r="FH13271">
            <v>0</v>
          </cell>
          <cell r="FJ13271">
            <v>0</v>
          </cell>
          <cell r="PM13271">
            <v>1.12016</v>
          </cell>
        </row>
        <row r="13272">
          <cell r="FH13272">
            <v>0</v>
          </cell>
          <cell r="FJ13272">
            <v>0</v>
          </cell>
          <cell r="PM13272">
            <v>1.05254</v>
          </cell>
        </row>
        <row r="13273">
          <cell r="FH13273">
            <v>60</v>
          </cell>
          <cell r="FJ13273">
            <v>30</v>
          </cell>
          <cell r="PM13273">
            <v>1.12016</v>
          </cell>
        </row>
        <row r="13274">
          <cell r="FH13274">
            <v>15</v>
          </cell>
          <cell r="FJ13274">
            <v>2</v>
          </cell>
          <cell r="PM13274">
            <v>1.12016</v>
          </cell>
        </row>
        <row r="13275">
          <cell r="FH13275">
            <v>6</v>
          </cell>
          <cell r="FJ13275">
            <v>6</v>
          </cell>
          <cell r="PM13275">
            <v>1.10816</v>
          </cell>
        </row>
        <row r="13276">
          <cell r="FH13276">
            <v>12</v>
          </cell>
          <cell r="FJ13276">
            <v>2</v>
          </cell>
          <cell r="PM13276">
            <v>13.526350000000001</v>
          </cell>
        </row>
        <row r="13277">
          <cell r="FH13277">
            <v>0</v>
          </cell>
          <cell r="FJ13277">
            <v>0</v>
          </cell>
          <cell r="PM13277">
            <v>1.12016</v>
          </cell>
        </row>
        <row r="13278">
          <cell r="FH13278">
            <v>0</v>
          </cell>
          <cell r="FJ13278">
            <v>0</v>
          </cell>
          <cell r="PM13278">
            <v>3.12324</v>
          </cell>
        </row>
        <row r="13279">
          <cell r="FH13279">
            <v>88</v>
          </cell>
          <cell r="FJ13279">
            <v>46</v>
          </cell>
          <cell r="PM13279">
            <v>1.05538</v>
          </cell>
        </row>
        <row r="13280">
          <cell r="FH13280">
            <v>14</v>
          </cell>
          <cell r="FJ13280">
            <v>8</v>
          </cell>
          <cell r="PM13280">
            <v>1.04545</v>
          </cell>
        </row>
        <row r="13281">
          <cell r="FH13281">
            <v>30</v>
          </cell>
          <cell r="FJ13281">
            <v>11</v>
          </cell>
          <cell r="PM13281">
            <v>1.12016</v>
          </cell>
        </row>
        <row r="13282">
          <cell r="FH13282">
            <v>0</v>
          </cell>
          <cell r="FJ13282">
            <v>0</v>
          </cell>
          <cell r="PM13282">
            <v>1.12016</v>
          </cell>
        </row>
        <row r="13283">
          <cell r="FH13283">
            <v>0</v>
          </cell>
          <cell r="FJ13283">
            <v>0</v>
          </cell>
          <cell r="PM13283">
            <v>3.12324</v>
          </cell>
        </row>
        <row r="13284">
          <cell r="FH13284">
            <v>51</v>
          </cell>
          <cell r="FJ13284">
            <v>10</v>
          </cell>
          <cell r="PM13284">
            <v>12.247590000000001</v>
          </cell>
        </row>
        <row r="13285">
          <cell r="FH13285">
            <v>26</v>
          </cell>
          <cell r="FJ13285">
            <v>16</v>
          </cell>
          <cell r="PM13285">
            <v>1.12016</v>
          </cell>
        </row>
        <row r="13286">
          <cell r="FH13286">
            <v>46</v>
          </cell>
          <cell r="FJ13286">
            <v>39</v>
          </cell>
          <cell r="PM13286">
            <v>1.05254</v>
          </cell>
        </row>
        <row r="13287">
          <cell r="FH13287">
            <v>25</v>
          </cell>
          <cell r="FJ13287">
            <v>20</v>
          </cell>
          <cell r="PM13287">
            <v>6.1052600000000004</v>
          </cell>
        </row>
        <row r="13288">
          <cell r="FH13288">
            <v>15</v>
          </cell>
          <cell r="FJ13288">
            <v>0</v>
          </cell>
          <cell r="PM13288">
            <v>12.247590000000001</v>
          </cell>
        </row>
        <row r="13289">
          <cell r="FH13289">
            <v>12</v>
          </cell>
          <cell r="FJ13289">
            <v>9</v>
          </cell>
          <cell r="PM13289">
            <v>1.05538</v>
          </cell>
        </row>
        <row r="13290">
          <cell r="FH13290">
            <v>11</v>
          </cell>
          <cell r="FJ13290">
            <v>0</v>
          </cell>
          <cell r="PM13290">
            <v>1.10816</v>
          </cell>
        </row>
        <row r="13291">
          <cell r="FH13291">
            <v>15</v>
          </cell>
          <cell r="FJ13291">
            <v>0</v>
          </cell>
          <cell r="PM13291">
            <v>1.10816</v>
          </cell>
        </row>
        <row r="13292">
          <cell r="FH13292">
            <v>13</v>
          </cell>
          <cell r="FJ13292">
            <v>12</v>
          </cell>
          <cell r="PM13292">
            <v>12.247590000000001</v>
          </cell>
        </row>
        <row r="13293">
          <cell r="FH13293">
            <v>0</v>
          </cell>
          <cell r="FJ13293">
            <v>0</v>
          </cell>
          <cell r="PM13293">
            <v>1.12016</v>
          </cell>
        </row>
        <row r="13294">
          <cell r="FH13294">
            <v>0</v>
          </cell>
          <cell r="FJ13294">
            <v>0</v>
          </cell>
          <cell r="PM13294">
            <v>3.12324</v>
          </cell>
        </row>
        <row r="13295">
          <cell r="FH13295">
            <v>15</v>
          </cell>
          <cell r="FJ13295">
            <v>4</v>
          </cell>
          <cell r="PM13295">
            <v>1.12016</v>
          </cell>
        </row>
        <row r="13296">
          <cell r="FH13296">
            <v>15</v>
          </cell>
          <cell r="FJ13296">
            <v>15</v>
          </cell>
          <cell r="PM13296">
            <v>1.12903</v>
          </cell>
        </row>
        <row r="13297">
          <cell r="FH13297">
            <v>45</v>
          </cell>
          <cell r="FJ13297">
            <v>12</v>
          </cell>
          <cell r="PM13297">
            <v>13.526350000000001</v>
          </cell>
        </row>
        <row r="13298">
          <cell r="FH13298">
            <v>0</v>
          </cell>
          <cell r="FJ13298">
            <v>0</v>
          </cell>
          <cell r="PM13298">
            <v>1.12016</v>
          </cell>
        </row>
        <row r="13299">
          <cell r="FH13299">
            <v>0</v>
          </cell>
          <cell r="FJ13299">
            <v>0</v>
          </cell>
          <cell r="PM13299">
            <v>3.12324</v>
          </cell>
        </row>
        <row r="13300">
          <cell r="FH13300">
            <v>0</v>
          </cell>
          <cell r="FJ13300">
            <v>0</v>
          </cell>
          <cell r="PM13300">
            <v>3.6666699999999999</v>
          </cell>
        </row>
        <row r="13301">
          <cell r="FH13301">
            <v>15</v>
          </cell>
          <cell r="FJ13301">
            <v>8</v>
          </cell>
          <cell r="PM13301">
            <v>13.526350000000001</v>
          </cell>
        </row>
        <row r="13302">
          <cell r="FH13302">
            <v>17</v>
          </cell>
          <cell r="FJ13302">
            <v>10</v>
          </cell>
          <cell r="PM13302">
            <v>12.247590000000001</v>
          </cell>
        </row>
        <row r="13303">
          <cell r="FH13303">
            <v>30</v>
          </cell>
          <cell r="FJ13303">
            <v>24</v>
          </cell>
          <cell r="PM13303">
            <v>1.12016</v>
          </cell>
        </row>
        <row r="13304">
          <cell r="FH13304">
            <v>257</v>
          </cell>
          <cell r="FJ13304">
            <v>51</v>
          </cell>
          <cell r="PM13304">
            <v>1.04545</v>
          </cell>
        </row>
        <row r="13305">
          <cell r="FH13305">
            <v>0</v>
          </cell>
          <cell r="FJ13305">
            <v>0</v>
          </cell>
          <cell r="PM13305">
            <v>1.05254</v>
          </cell>
        </row>
        <row r="13306">
          <cell r="FH13306">
            <v>0</v>
          </cell>
          <cell r="FJ13306">
            <v>0</v>
          </cell>
          <cell r="PM13306">
            <v>1.05538</v>
          </cell>
        </row>
        <row r="13307">
          <cell r="FH13307">
            <v>0</v>
          </cell>
          <cell r="FJ13307">
            <v>0</v>
          </cell>
          <cell r="PM13307">
            <v>3.12324</v>
          </cell>
        </row>
        <row r="13308">
          <cell r="FH13308">
            <v>30</v>
          </cell>
          <cell r="FJ13308">
            <v>0</v>
          </cell>
          <cell r="PM13308">
            <v>12.247590000000001</v>
          </cell>
        </row>
        <row r="13309">
          <cell r="FH13309">
            <v>15</v>
          </cell>
          <cell r="FJ13309">
            <v>14</v>
          </cell>
          <cell r="PM13309">
            <v>1.12016</v>
          </cell>
        </row>
        <row r="13310">
          <cell r="FH13310">
            <v>18</v>
          </cell>
          <cell r="FJ13310">
            <v>4</v>
          </cell>
          <cell r="PM13310">
            <v>1.05538</v>
          </cell>
        </row>
        <row r="13311">
          <cell r="FH13311">
            <v>0</v>
          </cell>
          <cell r="FJ13311">
            <v>0</v>
          </cell>
          <cell r="PM13311">
            <v>1.12016</v>
          </cell>
        </row>
        <row r="13312">
          <cell r="FH13312">
            <v>15</v>
          </cell>
          <cell r="FJ13312">
            <v>15</v>
          </cell>
          <cell r="PM13312">
            <v>1.12903</v>
          </cell>
        </row>
        <row r="13313">
          <cell r="FH13313">
            <v>0</v>
          </cell>
          <cell r="FJ13313">
            <v>0</v>
          </cell>
          <cell r="PM13313">
            <v>3.6666699999999999</v>
          </cell>
        </row>
        <row r="13314">
          <cell r="FH13314">
            <v>0</v>
          </cell>
          <cell r="FJ13314">
            <v>0</v>
          </cell>
          <cell r="PM13314">
            <v>1.05538</v>
          </cell>
        </row>
        <row r="13315">
          <cell r="FH13315">
            <v>20</v>
          </cell>
          <cell r="FJ13315">
            <v>20</v>
          </cell>
          <cell r="PM13315">
            <v>1.12903</v>
          </cell>
        </row>
        <row r="13316">
          <cell r="FH13316">
            <v>0</v>
          </cell>
          <cell r="FJ13316">
            <v>0</v>
          </cell>
          <cell r="PM13316">
            <v>1.1000000000000001</v>
          </cell>
        </row>
        <row r="13317">
          <cell r="FH13317">
            <v>15</v>
          </cell>
          <cell r="FJ13317">
            <v>10</v>
          </cell>
          <cell r="PM13317">
            <v>1.12016</v>
          </cell>
        </row>
        <row r="13318">
          <cell r="FH13318">
            <v>17</v>
          </cell>
          <cell r="FJ13318">
            <v>8</v>
          </cell>
          <cell r="PM13318">
            <v>1.12016</v>
          </cell>
        </row>
        <row r="13319">
          <cell r="FH13319">
            <v>0</v>
          </cell>
          <cell r="FJ13319">
            <v>0</v>
          </cell>
          <cell r="PM13319">
            <v>1.05254</v>
          </cell>
        </row>
        <row r="13320">
          <cell r="FH13320">
            <v>16</v>
          </cell>
          <cell r="FJ13320">
            <v>16</v>
          </cell>
          <cell r="PM13320">
            <v>1.12903</v>
          </cell>
        </row>
        <row r="13321">
          <cell r="FH13321">
            <v>0</v>
          </cell>
          <cell r="FJ13321">
            <v>0</v>
          </cell>
          <cell r="PM13321">
            <v>3.12324</v>
          </cell>
        </row>
        <row r="13322">
          <cell r="FH13322">
            <v>58</v>
          </cell>
          <cell r="FJ13322">
            <v>23</v>
          </cell>
          <cell r="PM13322">
            <v>1.12016</v>
          </cell>
        </row>
        <row r="13323">
          <cell r="FH13323">
            <v>36</v>
          </cell>
          <cell r="FJ13323">
            <v>30</v>
          </cell>
          <cell r="PM13323">
            <v>1.12016</v>
          </cell>
        </row>
        <row r="13324">
          <cell r="FH13324">
            <v>12</v>
          </cell>
          <cell r="FJ13324">
            <v>9</v>
          </cell>
          <cell r="PM13324">
            <v>12.247590000000001</v>
          </cell>
        </row>
        <row r="13325">
          <cell r="FH13325">
            <v>0</v>
          </cell>
          <cell r="FJ13325">
            <v>0</v>
          </cell>
          <cell r="PM13325">
            <v>1.6666700000000001</v>
          </cell>
        </row>
        <row r="13326">
          <cell r="FH13326">
            <v>0</v>
          </cell>
          <cell r="FJ13326">
            <v>0</v>
          </cell>
          <cell r="PM13326">
            <v>13.526350000000001</v>
          </cell>
        </row>
        <row r="13327">
          <cell r="FH13327">
            <v>0</v>
          </cell>
          <cell r="FJ13327">
            <v>0</v>
          </cell>
          <cell r="PM13327">
            <v>1.10816</v>
          </cell>
        </row>
        <row r="13328">
          <cell r="FH13328">
            <v>0</v>
          </cell>
          <cell r="FJ13328">
            <v>0</v>
          </cell>
          <cell r="PM13328">
            <v>1.12016</v>
          </cell>
        </row>
        <row r="13329">
          <cell r="FH13329">
            <v>17</v>
          </cell>
          <cell r="FJ13329">
            <v>17</v>
          </cell>
          <cell r="PM13329">
            <v>1.12903</v>
          </cell>
        </row>
        <row r="13330">
          <cell r="FH13330">
            <v>0</v>
          </cell>
          <cell r="FJ13330">
            <v>0</v>
          </cell>
          <cell r="PM13330">
            <v>1.12016</v>
          </cell>
        </row>
        <row r="13331">
          <cell r="FH13331">
            <v>20</v>
          </cell>
          <cell r="FJ13331">
            <v>0</v>
          </cell>
          <cell r="PM13331">
            <v>13.526350000000001</v>
          </cell>
        </row>
        <row r="13332">
          <cell r="FH13332">
            <v>7</v>
          </cell>
          <cell r="FJ13332">
            <v>6</v>
          </cell>
          <cell r="PM13332">
            <v>1.12016</v>
          </cell>
        </row>
        <row r="13333">
          <cell r="FH13333">
            <v>12</v>
          </cell>
          <cell r="FJ13333">
            <v>12</v>
          </cell>
          <cell r="PM13333">
            <v>1.12903</v>
          </cell>
        </row>
        <row r="13334">
          <cell r="FH13334">
            <v>0</v>
          </cell>
          <cell r="FJ13334">
            <v>0</v>
          </cell>
          <cell r="PM13334">
            <v>1.12016</v>
          </cell>
        </row>
        <row r="13335">
          <cell r="FH13335">
            <v>20</v>
          </cell>
          <cell r="FJ13335">
            <v>17</v>
          </cell>
          <cell r="PM13335">
            <v>1.12016</v>
          </cell>
        </row>
        <row r="13336">
          <cell r="FH13336">
            <v>0</v>
          </cell>
          <cell r="FJ13336">
            <v>0</v>
          </cell>
          <cell r="PM13336">
            <v>1.10816</v>
          </cell>
        </row>
        <row r="13337">
          <cell r="FH13337">
            <v>0</v>
          </cell>
          <cell r="FJ13337">
            <v>0</v>
          </cell>
          <cell r="PM13337">
            <v>3.6666699999999999</v>
          </cell>
        </row>
        <row r="13338">
          <cell r="FH13338">
            <v>0</v>
          </cell>
          <cell r="FJ13338">
            <v>0</v>
          </cell>
          <cell r="PM13338">
            <v>1.12016</v>
          </cell>
        </row>
        <row r="13339">
          <cell r="FH13339">
            <v>26</v>
          </cell>
          <cell r="FJ13339">
            <v>23</v>
          </cell>
          <cell r="PM13339">
            <v>1.10816</v>
          </cell>
        </row>
        <row r="13340">
          <cell r="FH13340">
            <v>2752</v>
          </cell>
          <cell r="FJ13340">
            <v>1989</v>
          </cell>
          <cell r="PM13340">
            <v>1.12016</v>
          </cell>
        </row>
        <row r="13341">
          <cell r="FH13341">
            <v>0</v>
          </cell>
          <cell r="FJ13341">
            <v>0</v>
          </cell>
          <cell r="PM13341">
            <v>1.12016</v>
          </cell>
        </row>
        <row r="13342">
          <cell r="FH13342">
            <v>0</v>
          </cell>
          <cell r="FJ13342">
            <v>0</v>
          </cell>
          <cell r="PM13342">
            <v>3.12324</v>
          </cell>
        </row>
        <row r="13343">
          <cell r="FH13343">
            <v>0</v>
          </cell>
          <cell r="FJ13343">
            <v>0</v>
          </cell>
          <cell r="PM13343">
            <v>3.12324</v>
          </cell>
        </row>
        <row r="13344">
          <cell r="FH13344">
            <v>0</v>
          </cell>
          <cell r="FJ13344">
            <v>0</v>
          </cell>
          <cell r="PM13344">
            <v>3.6666699999999999</v>
          </cell>
        </row>
        <row r="13345">
          <cell r="FH13345">
            <v>64</v>
          </cell>
          <cell r="FJ13345">
            <v>10</v>
          </cell>
          <cell r="PM13345">
            <v>1.05538</v>
          </cell>
        </row>
        <row r="13346">
          <cell r="FH13346">
            <v>0</v>
          </cell>
          <cell r="FJ13346">
            <v>0</v>
          </cell>
          <cell r="PM13346">
            <v>1.05538</v>
          </cell>
        </row>
        <row r="13347">
          <cell r="FH13347">
            <v>0</v>
          </cell>
          <cell r="FJ13347">
            <v>0</v>
          </cell>
          <cell r="PM13347">
            <v>1.12016</v>
          </cell>
        </row>
        <row r="13348">
          <cell r="FH13348">
            <v>0</v>
          </cell>
          <cell r="FJ13348">
            <v>0</v>
          </cell>
          <cell r="PM13348">
            <v>1.05254</v>
          </cell>
        </row>
        <row r="13349">
          <cell r="FH13349">
            <v>0</v>
          </cell>
          <cell r="FJ13349">
            <v>0</v>
          </cell>
          <cell r="PM13349">
            <v>1.05254</v>
          </cell>
        </row>
        <row r="13350">
          <cell r="FH13350">
            <v>10</v>
          </cell>
          <cell r="FJ13350">
            <v>4</v>
          </cell>
          <cell r="PM13350">
            <v>1.12016</v>
          </cell>
        </row>
        <row r="13351">
          <cell r="FH13351">
            <v>0</v>
          </cell>
          <cell r="FJ13351">
            <v>0</v>
          </cell>
          <cell r="PM13351">
            <v>1.1818200000000001</v>
          </cell>
        </row>
        <row r="13352">
          <cell r="FH13352">
            <v>0</v>
          </cell>
          <cell r="FJ13352">
            <v>0</v>
          </cell>
          <cell r="PM13352">
            <v>1.05254</v>
          </cell>
        </row>
        <row r="13353">
          <cell r="FH13353">
            <v>0</v>
          </cell>
          <cell r="FJ13353">
            <v>0</v>
          </cell>
          <cell r="PM13353">
            <v>1.05254</v>
          </cell>
        </row>
        <row r="13354">
          <cell r="FH13354">
            <v>0</v>
          </cell>
          <cell r="FJ13354">
            <v>0</v>
          </cell>
          <cell r="PM13354">
            <v>3.12324</v>
          </cell>
        </row>
        <row r="13355">
          <cell r="FH13355">
            <v>13</v>
          </cell>
          <cell r="FJ13355">
            <v>13</v>
          </cell>
          <cell r="PM13355">
            <v>1.12903</v>
          </cell>
        </row>
        <row r="13356">
          <cell r="FH13356">
            <v>9</v>
          </cell>
          <cell r="FJ13356">
            <v>9</v>
          </cell>
          <cell r="PM13356">
            <v>1.12903</v>
          </cell>
        </row>
        <row r="13357">
          <cell r="FH13357">
            <v>0</v>
          </cell>
          <cell r="FJ13357">
            <v>0</v>
          </cell>
          <cell r="PM13357">
            <v>1.12016</v>
          </cell>
        </row>
        <row r="13358">
          <cell r="FH13358">
            <v>0</v>
          </cell>
          <cell r="FJ13358">
            <v>0</v>
          </cell>
          <cell r="PM13358">
            <v>3.12324</v>
          </cell>
        </row>
        <row r="13359">
          <cell r="FH13359">
            <v>24</v>
          </cell>
          <cell r="FJ13359">
            <v>11</v>
          </cell>
          <cell r="PM13359">
            <v>1.12016</v>
          </cell>
        </row>
        <row r="13360">
          <cell r="FH13360">
            <v>0</v>
          </cell>
          <cell r="FJ13360">
            <v>0</v>
          </cell>
          <cell r="PM13360">
            <v>1.12016</v>
          </cell>
        </row>
        <row r="13361">
          <cell r="FH13361">
            <v>15</v>
          </cell>
          <cell r="FJ13361">
            <v>11</v>
          </cell>
          <cell r="PM13361">
            <v>1.12016</v>
          </cell>
        </row>
        <row r="13362">
          <cell r="FH13362">
            <v>0</v>
          </cell>
          <cell r="FJ13362">
            <v>0</v>
          </cell>
          <cell r="PM13362">
            <v>1.12016</v>
          </cell>
        </row>
        <row r="13363">
          <cell r="FH13363">
            <v>15</v>
          </cell>
          <cell r="FJ13363">
            <v>15</v>
          </cell>
          <cell r="PM13363">
            <v>1.12903</v>
          </cell>
        </row>
        <row r="13364">
          <cell r="FH13364">
            <v>35</v>
          </cell>
          <cell r="FJ13364">
            <v>34</v>
          </cell>
          <cell r="PM13364">
            <v>1.12903</v>
          </cell>
        </row>
        <row r="13365">
          <cell r="FH13365">
            <v>20</v>
          </cell>
          <cell r="FJ13365">
            <v>8</v>
          </cell>
          <cell r="PM13365">
            <v>13.526350000000001</v>
          </cell>
        </row>
        <row r="13366">
          <cell r="FH13366">
            <v>22</v>
          </cell>
          <cell r="FJ13366">
            <v>20</v>
          </cell>
          <cell r="PM13366">
            <v>12.247590000000001</v>
          </cell>
        </row>
        <row r="13367">
          <cell r="FH13367">
            <v>15</v>
          </cell>
          <cell r="FJ13367">
            <v>12</v>
          </cell>
          <cell r="PM13367">
            <v>1.05254</v>
          </cell>
        </row>
        <row r="13368">
          <cell r="FH13368">
            <v>0</v>
          </cell>
          <cell r="FJ13368">
            <v>0</v>
          </cell>
          <cell r="PM13368">
            <v>1.05254</v>
          </cell>
        </row>
        <row r="13369">
          <cell r="FH13369">
            <v>0</v>
          </cell>
          <cell r="FJ13369">
            <v>0</v>
          </cell>
          <cell r="PM13369">
            <v>1.12016</v>
          </cell>
        </row>
        <row r="13370">
          <cell r="FH13370">
            <v>10</v>
          </cell>
          <cell r="FJ13370">
            <v>10</v>
          </cell>
          <cell r="PM13370">
            <v>1.12903</v>
          </cell>
        </row>
        <row r="13371">
          <cell r="FH13371">
            <v>0</v>
          </cell>
          <cell r="FJ13371">
            <v>0</v>
          </cell>
          <cell r="PM13371">
            <v>3.12324</v>
          </cell>
        </row>
        <row r="13372">
          <cell r="FH13372">
            <v>0</v>
          </cell>
          <cell r="FJ13372">
            <v>0</v>
          </cell>
          <cell r="PM13372">
            <v>1.10816</v>
          </cell>
        </row>
        <row r="13373">
          <cell r="FH13373">
            <v>0</v>
          </cell>
          <cell r="FJ13373">
            <v>0</v>
          </cell>
          <cell r="PM13373">
            <v>1.12016</v>
          </cell>
        </row>
        <row r="13374">
          <cell r="FH13374">
            <v>80</v>
          </cell>
          <cell r="FJ13374">
            <v>71</v>
          </cell>
          <cell r="PM13374">
            <v>1.05538</v>
          </cell>
        </row>
        <row r="13375">
          <cell r="FH13375">
            <v>0</v>
          </cell>
          <cell r="FJ13375">
            <v>0</v>
          </cell>
          <cell r="PM13375">
            <v>1.12016</v>
          </cell>
        </row>
        <row r="13376">
          <cell r="FH13376">
            <v>10</v>
          </cell>
          <cell r="FJ13376">
            <v>6</v>
          </cell>
          <cell r="PM13376">
            <v>12.247590000000001</v>
          </cell>
        </row>
        <row r="13377">
          <cell r="FH13377">
            <v>37</v>
          </cell>
          <cell r="FJ13377">
            <v>37</v>
          </cell>
          <cell r="PM13377">
            <v>1.12016</v>
          </cell>
        </row>
        <row r="13378">
          <cell r="FH13378">
            <v>0</v>
          </cell>
          <cell r="FJ13378">
            <v>0</v>
          </cell>
          <cell r="PM13378">
            <v>3.12324</v>
          </cell>
        </row>
        <row r="13379">
          <cell r="FH13379">
            <v>17</v>
          </cell>
          <cell r="FJ13379">
            <v>17</v>
          </cell>
          <cell r="PM13379">
            <v>1.12903</v>
          </cell>
        </row>
        <row r="13380">
          <cell r="FH13380">
            <v>0</v>
          </cell>
          <cell r="FJ13380">
            <v>0</v>
          </cell>
          <cell r="PM13380">
            <v>1.12016</v>
          </cell>
        </row>
        <row r="13381">
          <cell r="FH13381">
            <v>50</v>
          </cell>
          <cell r="FJ13381">
            <v>40</v>
          </cell>
          <cell r="PM13381">
            <v>12.247590000000001</v>
          </cell>
        </row>
        <row r="13382">
          <cell r="FH13382">
            <v>0</v>
          </cell>
          <cell r="FJ13382">
            <v>0</v>
          </cell>
          <cell r="PM13382">
            <v>3.12324</v>
          </cell>
        </row>
        <row r="13383">
          <cell r="FH13383">
            <v>0</v>
          </cell>
          <cell r="FJ13383">
            <v>0</v>
          </cell>
          <cell r="PM13383">
            <v>3.12324</v>
          </cell>
        </row>
        <row r="13384">
          <cell r="FH13384">
            <v>16</v>
          </cell>
          <cell r="FJ13384">
            <v>16</v>
          </cell>
          <cell r="PM13384">
            <v>1.12903</v>
          </cell>
        </row>
        <row r="13385">
          <cell r="FH13385">
            <v>29</v>
          </cell>
          <cell r="FJ13385">
            <v>29</v>
          </cell>
          <cell r="PM13385">
            <v>1.12903</v>
          </cell>
        </row>
        <row r="13386">
          <cell r="FH13386">
            <v>87</v>
          </cell>
          <cell r="FJ13386">
            <v>26</v>
          </cell>
          <cell r="PM13386">
            <v>12.247590000000001</v>
          </cell>
        </row>
        <row r="13387">
          <cell r="FH13387">
            <v>0</v>
          </cell>
          <cell r="FJ13387">
            <v>0</v>
          </cell>
          <cell r="PM13387">
            <v>1.12016</v>
          </cell>
        </row>
        <row r="13388">
          <cell r="FH13388">
            <v>39</v>
          </cell>
          <cell r="FJ13388">
            <v>24</v>
          </cell>
          <cell r="PM13388">
            <v>1.05538</v>
          </cell>
        </row>
        <row r="13389">
          <cell r="FH13389">
            <v>20</v>
          </cell>
          <cell r="FJ13389">
            <v>20</v>
          </cell>
          <cell r="PM13389">
            <v>1.12903</v>
          </cell>
        </row>
        <row r="13390">
          <cell r="FH13390">
            <v>12</v>
          </cell>
          <cell r="FJ13390">
            <v>12</v>
          </cell>
          <cell r="PM13390">
            <v>1.12903</v>
          </cell>
        </row>
        <row r="13391">
          <cell r="FH13391">
            <v>15</v>
          </cell>
          <cell r="FJ13391">
            <v>12</v>
          </cell>
          <cell r="PM13391">
            <v>1.05254</v>
          </cell>
        </row>
        <row r="13392">
          <cell r="FH13392">
            <v>100</v>
          </cell>
          <cell r="FJ13392">
            <v>70</v>
          </cell>
          <cell r="PM13392">
            <v>1.12016</v>
          </cell>
        </row>
        <row r="13393">
          <cell r="FH13393">
            <v>0</v>
          </cell>
          <cell r="FJ13393">
            <v>0</v>
          </cell>
          <cell r="PM13393">
            <v>3.12324</v>
          </cell>
        </row>
        <row r="13394">
          <cell r="FH13394">
            <v>150</v>
          </cell>
          <cell r="FJ13394">
            <v>70</v>
          </cell>
          <cell r="PM13394">
            <v>1.12016</v>
          </cell>
        </row>
        <row r="13395">
          <cell r="FH13395">
            <v>0</v>
          </cell>
          <cell r="FJ13395">
            <v>0</v>
          </cell>
          <cell r="PM13395">
            <v>1.05538</v>
          </cell>
        </row>
        <row r="13396">
          <cell r="FH13396">
            <v>56</v>
          </cell>
          <cell r="FJ13396">
            <v>28</v>
          </cell>
          <cell r="PM13396">
            <v>13.526350000000001</v>
          </cell>
        </row>
        <row r="13397">
          <cell r="FH13397">
            <v>20</v>
          </cell>
          <cell r="FJ13397">
            <v>10</v>
          </cell>
          <cell r="PM13397">
            <v>12.247590000000001</v>
          </cell>
        </row>
        <row r="13398">
          <cell r="FH13398">
            <v>30</v>
          </cell>
          <cell r="FJ13398">
            <v>30</v>
          </cell>
          <cell r="PM13398">
            <v>1.12016</v>
          </cell>
        </row>
        <row r="13399">
          <cell r="FH13399">
            <v>0</v>
          </cell>
          <cell r="FJ13399">
            <v>0</v>
          </cell>
          <cell r="PM13399">
            <v>1.05254</v>
          </cell>
        </row>
        <row r="13400">
          <cell r="FH13400">
            <v>0</v>
          </cell>
          <cell r="FJ13400">
            <v>0</v>
          </cell>
          <cell r="PM13400">
            <v>3.12324</v>
          </cell>
        </row>
        <row r="13401">
          <cell r="FH13401">
            <v>0</v>
          </cell>
          <cell r="FJ13401">
            <v>0</v>
          </cell>
          <cell r="PM13401">
            <v>1.12016</v>
          </cell>
        </row>
        <row r="13402">
          <cell r="FH13402">
            <v>70</v>
          </cell>
          <cell r="FJ13402">
            <v>12</v>
          </cell>
          <cell r="PM13402">
            <v>12.307689999999999</v>
          </cell>
        </row>
        <row r="13403">
          <cell r="FH13403">
            <v>0</v>
          </cell>
          <cell r="FJ13403">
            <v>0</v>
          </cell>
          <cell r="PM13403">
            <v>1.05254</v>
          </cell>
        </row>
        <row r="13404">
          <cell r="FH13404">
            <v>17</v>
          </cell>
          <cell r="FJ13404">
            <v>17</v>
          </cell>
          <cell r="PM13404">
            <v>1.12903</v>
          </cell>
        </row>
        <row r="13405">
          <cell r="FH13405">
            <v>49</v>
          </cell>
          <cell r="FJ13405">
            <v>9</v>
          </cell>
          <cell r="PM13405">
            <v>13.526350000000001</v>
          </cell>
        </row>
        <row r="13406">
          <cell r="FH13406">
            <v>0</v>
          </cell>
          <cell r="FJ13406">
            <v>0</v>
          </cell>
          <cell r="PM13406">
            <v>3.12324</v>
          </cell>
        </row>
        <row r="13407">
          <cell r="FH13407">
            <v>0</v>
          </cell>
          <cell r="FJ13407">
            <v>0</v>
          </cell>
          <cell r="PM13407">
            <v>3.12324</v>
          </cell>
        </row>
        <row r="13408">
          <cell r="FH13408">
            <v>0</v>
          </cell>
          <cell r="FJ13408">
            <v>0</v>
          </cell>
          <cell r="PM13408">
            <v>3.12324</v>
          </cell>
        </row>
        <row r="13409">
          <cell r="FH13409">
            <v>0</v>
          </cell>
          <cell r="FJ13409">
            <v>0</v>
          </cell>
          <cell r="PM13409">
            <v>3.12324</v>
          </cell>
        </row>
        <row r="13410">
          <cell r="FH13410">
            <v>16</v>
          </cell>
          <cell r="FJ13410">
            <v>4</v>
          </cell>
          <cell r="PM13410">
            <v>12.247590000000001</v>
          </cell>
        </row>
        <row r="13411">
          <cell r="FH13411">
            <v>21</v>
          </cell>
          <cell r="FJ13411">
            <v>3</v>
          </cell>
          <cell r="PM13411">
            <v>1.05538</v>
          </cell>
        </row>
        <row r="13412">
          <cell r="FH13412">
            <v>0</v>
          </cell>
          <cell r="FJ13412">
            <v>0</v>
          </cell>
          <cell r="PM13412">
            <v>1.10816</v>
          </cell>
        </row>
        <row r="13413">
          <cell r="FH13413">
            <v>30</v>
          </cell>
          <cell r="FJ13413">
            <v>2</v>
          </cell>
          <cell r="PM13413">
            <v>1.12016</v>
          </cell>
        </row>
        <row r="13414">
          <cell r="FH13414">
            <v>20</v>
          </cell>
          <cell r="FJ13414">
            <v>5</v>
          </cell>
          <cell r="PM13414">
            <v>13.526350000000001</v>
          </cell>
        </row>
        <row r="13415">
          <cell r="FH13415">
            <v>45</v>
          </cell>
          <cell r="FJ13415">
            <v>1</v>
          </cell>
          <cell r="PM13415">
            <v>13.526350000000001</v>
          </cell>
        </row>
        <row r="13416">
          <cell r="FH13416">
            <v>0</v>
          </cell>
          <cell r="FJ13416">
            <v>0</v>
          </cell>
          <cell r="PM13416">
            <v>1.12016</v>
          </cell>
        </row>
        <row r="13417">
          <cell r="FH13417">
            <v>120</v>
          </cell>
          <cell r="FJ13417">
            <v>50</v>
          </cell>
          <cell r="PM13417">
            <v>1.12016</v>
          </cell>
        </row>
        <row r="13418">
          <cell r="FH13418">
            <v>0</v>
          </cell>
          <cell r="FJ13418">
            <v>0</v>
          </cell>
          <cell r="PM13418">
            <v>1.12016</v>
          </cell>
        </row>
        <row r="13419">
          <cell r="FH13419">
            <v>0</v>
          </cell>
          <cell r="FJ13419">
            <v>0</v>
          </cell>
          <cell r="PM13419">
            <v>1.12016</v>
          </cell>
        </row>
        <row r="13420">
          <cell r="FH13420">
            <v>0</v>
          </cell>
          <cell r="FJ13420">
            <v>0</v>
          </cell>
          <cell r="PM13420">
            <v>1.10816</v>
          </cell>
        </row>
        <row r="13421">
          <cell r="FH13421">
            <v>20</v>
          </cell>
          <cell r="FJ13421">
            <v>14</v>
          </cell>
          <cell r="PM13421">
            <v>1.12016</v>
          </cell>
        </row>
        <row r="13422">
          <cell r="FH13422">
            <v>0</v>
          </cell>
          <cell r="FJ13422">
            <v>0</v>
          </cell>
          <cell r="PM13422">
            <v>3.12324</v>
          </cell>
        </row>
        <row r="13423">
          <cell r="FH13423">
            <v>19</v>
          </cell>
          <cell r="FJ13423">
            <v>8</v>
          </cell>
          <cell r="PM13423">
            <v>1.12016</v>
          </cell>
        </row>
        <row r="13424">
          <cell r="FH13424">
            <v>0</v>
          </cell>
          <cell r="FJ13424">
            <v>0</v>
          </cell>
          <cell r="PM13424">
            <v>1.05254</v>
          </cell>
        </row>
        <row r="13425">
          <cell r="FH13425">
            <v>17</v>
          </cell>
          <cell r="FJ13425">
            <v>4</v>
          </cell>
          <cell r="PM13425">
            <v>1.12016</v>
          </cell>
        </row>
        <row r="13426">
          <cell r="FH13426">
            <v>15</v>
          </cell>
          <cell r="FJ13426">
            <v>5</v>
          </cell>
          <cell r="PM13426">
            <v>1.05538</v>
          </cell>
        </row>
        <row r="13427">
          <cell r="FH13427">
            <v>17</v>
          </cell>
          <cell r="FJ13427">
            <v>13</v>
          </cell>
          <cell r="PM13427">
            <v>12.247590000000001</v>
          </cell>
        </row>
        <row r="13428">
          <cell r="FH13428">
            <v>15</v>
          </cell>
          <cell r="FJ13428">
            <v>14</v>
          </cell>
          <cell r="PM13428">
            <v>1.12903</v>
          </cell>
        </row>
        <row r="13429">
          <cell r="FH13429">
            <v>0</v>
          </cell>
          <cell r="FJ13429">
            <v>0</v>
          </cell>
          <cell r="PM13429">
            <v>1.10816</v>
          </cell>
        </row>
        <row r="13430">
          <cell r="FH13430">
            <v>16</v>
          </cell>
          <cell r="FJ13430">
            <v>5</v>
          </cell>
          <cell r="PM13430">
            <v>12.247590000000001</v>
          </cell>
        </row>
        <row r="13431">
          <cell r="FH13431">
            <v>80</v>
          </cell>
          <cell r="FJ13431">
            <v>37</v>
          </cell>
          <cell r="PM13431">
            <v>1.12016</v>
          </cell>
        </row>
        <row r="13432">
          <cell r="FH13432">
            <v>28</v>
          </cell>
          <cell r="FJ13432">
            <v>18</v>
          </cell>
          <cell r="PM13432">
            <v>6.1052600000000004</v>
          </cell>
        </row>
        <row r="13433">
          <cell r="FH13433">
            <v>25</v>
          </cell>
          <cell r="FJ13433">
            <v>15</v>
          </cell>
          <cell r="PM13433">
            <v>12.247590000000001</v>
          </cell>
        </row>
        <row r="13434">
          <cell r="FH13434">
            <v>110</v>
          </cell>
          <cell r="FJ13434">
            <v>55</v>
          </cell>
          <cell r="PM13434">
            <v>1.12016</v>
          </cell>
        </row>
        <row r="13435">
          <cell r="FH13435">
            <v>0</v>
          </cell>
          <cell r="FJ13435">
            <v>0</v>
          </cell>
          <cell r="PM13435">
            <v>1.05538</v>
          </cell>
        </row>
        <row r="13436">
          <cell r="FH13436">
            <v>10</v>
          </cell>
          <cell r="FJ13436">
            <v>10</v>
          </cell>
          <cell r="PM13436">
            <v>1.12903</v>
          </cell>
        </row>
        <row r="13437">
          <cell r="FH13437">
            <v>17</v>
          </cell>
          <cell r="FJ13437">
            <v>17</v>
          </cell>
          <cell r="PM13437">
            <v>12.247590000000001</v>
          </cell>
        </row>
        <row r="13438">
          <cell r="FH13438">
            <v>15</v>
          </cell>
          <cell r="FJ13438">
            <v>15</v>
          </cell>
          <cell r="PM13438">
            <v>1.12903</v>
          </cell>
        </row>
        <row r="13439">
          <cell r="FH13439">
            <v>0</v>
          </cell>
          <cell r="FJ13439">
            <v>0</v>
          </cell>
          <cell r="PM13439">
            <v>1.05538</v>
          </cell>
        </row>
        <row r="13440">
          <cell r="FH13440">
            <v>0</v>
          </cell>
          <cell r="FJ13440">
            <v>0</v>
          </cell>
          <cell r="PM13440">
            <v>1.05254</v>
          </cell>
        </row>
        <row r="13441">
          <cell r="FH13441">
            <v>0</v>
          </cell>
          <cell r="FJ13441">
            <v>0</v>
          </cell>
          <cell r="PM13441">
            <v>1.12016</v>
          </cell>
        </row>
        <row r="13442">
          <cell r="FH13442">
            <v>0</v>
          </cell>
          <cell r="FJ13442">
            <v>0</v>
          </cell>
          <cell r="PM13442">
            <v>1.10816</v>
          </cell>
        </row>
        <row r="13443">
          <cell r="FH13443">
            <v>0</v>
          </cell>
          <cell r="FJ13443">
            <v>0</v>
          </cell>
          <cell r="PM13443">
            <v>1.10816</v>
          </cell>
        </row>
        <row r="13444">
          <cell r="FH13444">
            <v>0</v>
          </cell>
          <cell r="FJ13444">
            <v>0</v>
          </cell>
          <cell r="PM13444">
            <v>1.12016</v>
          </cell>
        </row>
        <row r="13445">
          <cell r="FH13445">
            <v>17</v>
          </cell>
          <cell r="FJ13445">
            <v>13</v>
          </cell>
          <cell r="PM13445">
            <v>1.05538</v>
          </cell>
        </row>
        <row r="13446">
          <cell r="FH13446">
            <v>15</v>
          </cell>
          <cell r="FJ13446">
            <v>8</v>
          </cell>
          <cell r="PM13446">
            <v>13.526350000000001</v>
          </cell>
        </row>
        <row r="13447">
          <cell r="FH13447">
            <v>0</v>
          </cell>
          <cell r="FJ13447">
            <v>0</v>
          </cell>
          <cell r="PM13447">
            <v>1.05254</v>
          </cell>
        </row>
        <row r="13448">
          <cell r="FH13448">
            <v>0</v>
          </cell>
          <cell r="FJ13448">
            <v>0</v>
          </cell>
          <cell r="PM13448">
            <v>1.05254</v>
          </cell>
        </row>
        <row r="13449">
          <cell r="FH13449">
            <v>100</v>
          </cell>
          <cell r="FJ13449">
            <v>30</v>
          </cell>
          <cell r="PM13449">
            <v>12.247590000000001</v>
          </cell>
        </row>
        <row r="13450">
          <cell r="FH13450">
            <v>30</v>
          </cell>
          <cell r="FJ13450">
            <v>15</v>
          </cell>
          <cell r="PM13450">
            <v>1.10816</v>
          </cell>
        </row>
        <row r="13451">
          <cell r="FH13451">
            <v>34</v>
          </cell>
          <cell r="FJ13451">
            <v>31</v>
          </cell>
          <cell r="PM13451">
            <v>1.05538</v>
          </cell>
        </row>
        <row r="13452">
          <cell r="FH13452">
            <v>0</v>
          </cell>
          <cell r="FJ13452">
            <v>0</v>
          </cell>
          <cell r="PM13452">
            <v>3.12324</v>
          </cell>
        </row>
        <row r="13453">
          <cell r="FH13453">
            <v>0</v>
          </cell>
          <cell r="FJ13453">
            <v>0</v>
          </cell>
          <cell r="PM13453">
            <v>1.05254</v>
          </cell>
        </row>
        <row r="13454">
          <cell r="FH13454">
            <v>150</v>
          </cell>
          <cell r="FJ13454">
            <v>30</v>
          </cell>
          <cell r="PM13454">
            <v>1.12016</v>
          </cell>
        </row>
        <row r="13455">
          <cell r="FH13455">
            <v>15</v>
          </cell>
          <cell r="FJ13455">
            <v>1</v>
          </cell>
          <cell r="PM13455">
            <v>1.05538</v>
          </cell>
        </row>
        <row r="13456">
          <cell r="FH13456">
            <v>0</v>
          </cell>
          <cell r="FJ13456">
            <v>0</v>
          </cell>
          <cell r="PM13456">
            <v>1.10816</v>
          </cell>
        </row>
        <row r="13457">
          <cell r="FH13457">
            <v>24</v>
          </cell>
          <cell r="FJ13457">
            <v>24</v>
          </cell>
          <cell r="PM13457">
            <v>1.12903</v>
          </cell>
        </row>
        <row r="13458">
          <cell r="FH13458">
            <v>15</v>
          </cell>
          <cell r="FJ13458">
            <v>15</v>
          </cell>
          <cell r="PM13458">
            <v>1.12903</v>
          </cell>
        </row>
        <row r="13459">
          <cell r="FH13459">
            <v>30</v>
          </cell>
          <cell r="FJ13459">
            <v>10</v>
          </cell>
          <cell r="PM13459">
            <v>13.526350000000001</v>
          </cell>
        </row>
        <row r="13460">
          <cell r="FH13460">
            <v>16</v>
          </cell>
          <cell r="FJ13460">
            <v>10</v>
          </cell>
          <cell r="PM13460">
            <v>1.05538</v>
          </cell>
        </row>
        <row r="13461">
          <cell r="FH13461">
            <v>0</v>
          </cell>
          <cell r="FJ13461">
            <v>0</v>
          </cell>
          <cell r="PM13461">
            <v>1.05538</v>
          </cell>
        </row>
        <row r="13462">
          <cell r="FH13462">
            <v>0</v>
          </cell>
          <cell r="FJ13462">
            <v>0</v>
          </cell>
          <cell r="PM13462">
            <v>1.05254</v>
          </cell>
        </row>
        <row r="13463">
          <cell r="FH13463">
            <v>41</v>
          </cell>
          <cell r="FJ13463">
            <v>35</v>
          </cell>
          <cell r="PM13463">
            <v>1.12016</v>
          </cell>
        </row>
        <row r="13464">
          <cell r="FH13464">
            <v>7</v>
          </cell>
          <cell r="FJ13464">
            <v>7</v>
          </cell>
          <cell r="PM13464">
            <v>1.12903</v>
          </cell>
        </row>
        <row r="13465">
          <cell r="FH13465">
            <v>26</v>
          </cell>
          <cell r="FJ13465">
            <v>22</v>
          </cell>
          <cell r="PM13465">
            <v>12.247590000000001</v>
          </cell>
        </row>
        <row r="13466">
          <cell r="FH13466">
            <v>0</v>
          </cell>
          <cell r="FJ13466">
            <v>0</v>
          </cell>
          <cell r="PM13466">
            <v>3.12324</v>
          </cell>
        </row>
        <row r="13467">
          <cell r="FH13467">
            <v>0</v>
          </cell>
          <cell r="FJ13467">
            <v>0</v>
          </cell>
          <cell r="PM13467">
            <v>1.05538</v>
          </cell>
        </row>
        <row r="13468">
          <cell r="FH13468">
            <v>0</v>
          </cell>
          <cell r="FJ13468">
            <v>0</v>
          </cell>
          <cell r="PM13468">
            <v>1.12016</v>
          </cell>
        </row>
        <row r="13469">
          <cell r="FH13469">
            <v>20</v>
          </cell>
          <cell r="FJ13469">
            <v>0</v>
          </cell>
          <cell r="PM13469">
            <v>11.75787</v>
          </cell>
        </row>
        <row r="13470">
          <cell r="FH13470">
            <v>20</v>
          </cell>
          <cell r="FJ13470">
            <v>6</v>
          </cell>
          <cell r="PM13470">
            <v>1.12016</v>
          </cell>
        </row>
        <row r="13471">
          <cell r="FH13471">
            <v>0</v>
          </cell>
          <cell r="FJ13471">
            <v>0</v>
          </cell>
          <cell r="PM13471">
            <v>1.05254</v>
          </cell>
        </row>
        <row r="13472">
          <cell r="FH13472">
            <v>0</v>
          </cell>
          <cell r="FJ13472">
            <v>0</v>
          </cell>
          <cell r="PM13472">
            <v>1.10816</v>
          </cell>
        </row>
        <row r="13473">
          <cell r="FH13473">
            <v>0</v>
          </cell>
          <cell r="FJ13473">
            <v>0</v>
          </cell>
          <cell r="PM13473">
            <v>1.10816</v>
          </cell>
        </row>
        <row r="13474">
          <cell r="FH13474">
            <v>0</v>
          </cell>
          <cell r="FJ13474">
            <v>0</v>
          </cell>
          <cell r="PM13474">
            <v>1.10816</v>
          </cell>
        </row>
        <row r="13475">
          <cell r="FH13475">
            <v>0</v>
          </cell>
          <cell r="FJ13475">
            <v>0</v>
          </cell>
          <cell r="PM13475">
            <v>1.12016</v>
          </cell>
        </row>
        <row r="13476">
          <cell r="FH13476">
            <v>0</v>
          </cell>
          <cell r="FJ13476">
            <v>0</v>
          </cell>
          <cell r="PM13476">
            <v>1.12016</v>
          </cell>
        </row>
        <row r="13477">
          <cell r="FH13477">
            <v>33</v>
          </cell>
          <cell r="FJ13477">
            <v>33</v>
          </cell>
          <cell r="PM13477">
            <v>1.12903</v>
          </cell>
        </row>
        <row r="13478">
          <cell r="FH13478">
            <v>15</v>
          </cell>
          <cell r="FJ13478">
            <v>15</v>
          </cell>
          <cell r="PM13478">
            <v>1.12903</v>
          </cell>
        </row>
        <row r="13479">
          <cell r="FH13479">
            <v>16</v>
          </cell>
          <cell r="FJ13479">
            <v>10</v>
          </cell>
          <cell r="PM13479">
            <v>12.247590000000001</v>
          </cell>
        </row>
        <row r="13480">
          <cell r="FH13480">
            <v>41</v>
          </cell>
          <cell r="FJ13480">
            <v>11</v>
          </cell>
          <cell r="PM13480">
            <v>12.247590000000001</v>
          </cell>
        </row>
        <row r="13481">
          <cell r="FH13481">
            <v>0</v>
          </cell>
          <cell r="FJ13481">
            <v>0</v>
          </cell>
          <cell r="PM13481">
            <v>1.12016</v>
          </cell>
        </row>
        <row r="13482">
          <cell r="FH13482">
            <v>0</v>
          </cell>
          <cell r="FJ13482">
            <v>0</v>
          </cell>
          <cell r="PM13482">
            <v>3.12324</v>
          </cell>
        </row>
        <row r="13483">
          <cell r="FH13483">
            <v>0</v>
          </cell>
          <cell r="FJ13483">
            <v>0</v>
          </cell>
          <cell r="PM13483">
            <v>1.1353599999999999</v>
          </cell>
        </row>
        <row r="13484">
          <cell r="FH13484">
            <v>37</v>
          </cell>
          <cell r="FJ13484">
            <v>27</v>
          </cell>
          <cell r="PM13484">
            <v>12.247590000000001</v>
          </cell>
        </row>
        <row r="13485">
          <cell r="FH13485">
            <v>0</v>
          </cell>
          <cell r="FJ13485">
            <v>0</v>
          </cell>
          <cell r="PM13485">
            <v>1</v>
          </cell>
        </row>
        <row r="13486">
          <cell r="FH13486">
            <v>0</v>
          </cell>
          <cell r="FJ13486">
            <v>0</v>
          </cell>
          <cell r="PM13486">
            <v>1.10816</v>
          </cell>
        </row>
        <row r="13487">
          <cell r="FH13487">
            <v>0</v>
          </cell>
          <cell r="FJ13487">
            <v>0</v>
          </cell>
          <cell r="PM13487">
            <v>1</v>
          </cell>
        </row>
        <row r="13488">
          <cell r="FH13488">
            <v>5</v>
          </cell>
          <cell r="FJ13488">
            <v>0</v>
          </cell>
          <cell r="PM13488">
            <v>1</v>
          </cell>
        </row>
        <row r="13489">
          <cell r="FH13489">
            <v>0</v>
          </cell>
          <cell r="FJ13489">
            <v>0</v>
          </cell>
          <cell r="PM13489">
            <v>3.12324</v>
          </cell>
        </row>
        <row r="13490">
          <cell r="FH13490">
            <v>0</v>
          </cell>
          <cell r="FJ13490">
            <v>0</v>
          </cell>
          <cell r="PM13490">
            <v>1.1353599999999999</v>
          </cell>
        </row>
        <row r="13491">
          <cell r="FH13491">
            <v>59</v>
          </cell>
          <cell r="FJ13491">
            <v>5</v>
          </cell>
          <cell r="PM13491">
            <v>13.526350000000001</v>
          </cell>
        </row>
        <row r="13492">
          <cell r="FH13492">
            <v>15</v>
          </cell>
          <cell r="FJ13492">
            <v>7</v>
          </cell>
          <cell r="PM13492">
            <v>1.10816</v>
          </cell>
        </row>
        <row r="13493">
          <cell r="FH13493">
            <v>0</v>
          </cell>
          <cell r="FJ13493">
            <v>0</v>
          </cell>
          <cell r="PM13493">
            <v>1</v>
          </cell>
        </row>
        <row r="13494">
          <cell r="FH13494">
            <v>18</v>
          </cell>
          <cell r="FJ13494">
            <v>18</v>
          </cell>
          <cell r="PM13494">
            <v>12.247590000000001</v>
          </cell>
        </row>
        <row r="13495">
          <cell r="FH13495">
            <v>0</v>
          </cell>
          <cell r="FJ13495">
            <v>0</v>
          </cell>
          <cell r="PM13495">
            <v>1</v>
          </cell>
        </row>
        <row r="13496">
          <cell r="FH13496">
            <v>0</v>
          </cell>
          <cell r="FJ13496">
            <v>0</v>
          </cell>
          <cell r="PM13496">
            <v>1</v>
          </cell>
        </row>
        <row r="13497">
          <cell r="FH13497">
            <v>0</v>
          </cell>
          <cell r="FJ13497">
            <v>0</v>
          </cell>
          <cell r="PM13497">
            <v>3.12324</v>
          </cell>
        </row>
        <row r="13498">
          <cell r="FH13498">
            <v>5</v>
          </cell>
          <cell r="FJ13498">
            <v>2</v>
          </cell>
          <cell r="PM13498">
            <v>12.247590000000001</v>
          </cell>
        </row>
        <row r="13499">
          <cell r="FH13499">
            <v>0</v>
          </cell>
          <cell r="FJ13499">
            <v>0</v>
          </cell>
          <cell r="PM13499">
            <v>1</v>
          </cell>
        </row>
        <row r="13500">
          <cell r="FH13500">
            <v>0</v>
          </cell>
          <cell r="FJ13500">
            <v>0</v>
          </cell>
          <cell r="PM13500">
            <v>1</v>
          </cell>
        </row>
        <row r="13501">
          <cell r="FH13501">
            <v>0</v>
          </cell>
          <cell r="FJ13501">
            <v>0</v>
          </cell>
          <cell r="PM13501">
            <v>1</v>
          </cell>
        </row>
        <row r="13502">
          <cell r="FH13502">
            <v>30</v>
          </cell>
          <cell r="FJ13502">
            <v>1</v>
          </cell>
          <cell r="PM13502">
            <v>13.526350000000001</v>
          </cell>
        </row>
        <row r="13503">
          <cell r="FH13503">
            <v>0</v>
          </cell>
          <cell r="FJ13503">
            <v>0</v>
          </cell>
          <cell r="PM13503">
            <v>1</v>
          </cell>
        </row>
        <row r="13504">
          <cell r="FH13504">
            <v>20</v>
          </cell>
          <cell r="FJ13504">
            <v>9</v>
          </cell>
          <cell r="PM13504">
            <v>13.526350000000001</v>
          </cell>
        </row>
        <row r="13505">
          <cell r="FH13505">
            <v>0</v>
          </cell>
          <cell r="FJ13505">
            <v>0</v>
          </cell>
          <cell r="PM13505">
            <v>1.10816</v>
          </cell>
        </row>
        <row r="13506">
          <cell r="FH13506">
            <v>0</v>
          </cell>
          <cell r="FJ13506">
            <v>0</v>
          </cell>
          <cell r="PM13506">
            <v>1.1353599999999999</v>
          </cell>
        </row>
        <row r="13507">
          <cell r="FH13507">
            <v>0</v>
          </cell>
          <cell r="FJ13507">
            <v>0</v>
          </cell>
          <cell r="PM13507">
            <v>1</v>
          </cell>
        </row>
        <row r="13508">
          <cell r="FH13508">
            <v>0</v>
          </cell>
          <cell r="FJ13508">
            <v>0</v>
          </cell>
          <cell r="PM13508">
            <v>1</v>
          </cell>
        </row>
        <row r="13509">
          <cell r="FH13509">
            <v>0</v>
          </cell>
          <cell r="FJ13509">
            <v>0</v>
          </cell>
          <cell r="PM13509">
            <v>1</v>
          </cell>
        </row>
        <row r="13510">
          <cell r="FH13510">
            <v>0</v>
          </cell>
          <cell r="FJ13510">
            <v>0</v>
          </cell>
          <cell r="PM13510">
            <v>1</v>
          </cell>
        </row>
        <row r="13511">
          <cell r="FH13511">
            <v>19</v>
          </cell>
          <cell r="FJ13511">
            <v>18</v>
          </cell>
          <cell r="PM13511">
            <v>1.12016</v>
          </cell>
        </row>
        <row r="13512">
          <cell r="FH13512">
            <v>0</v>
          </cell>
          <cell r="FJ13512">
            <v>0</v>
          </cell>
          <cell r="PM13512">
            <v>1</v>
          </cell>
        </row>
        <row r="13513">
          <cell r="FH13513">
            <v>0</v>
          </cell>
          <cell r="FJ13513">
            <v>0</v>
          </cell>
          <cell r="PM13513">
            <v>1</v>
          </cell>
        </row>
        <row r="13514">
          <cell r="FH13514">
            <v>15</v>
          </cell>
          <cell r="FJ13514">
            <v>15</v>
          </cell>
          <cell r="PM13514">
            <v>1.12903</v>
          </cell>
        </row>
        <row r="13515">
          <cell r="FH13515">
            <v>0</v>
          </cell>
          <cell r="FJ13515">
            <v>0</v>
          </cell>
          <cell r="PM13515">
            <v>3.12324</v>
          </cell>
        </row>
        <row r="13516">
          <cell r="FH13516">
            <v>0</v>
          </cell>
          <cell r="FJ13516">
            <v>0</v>
          </cell>
          <cell r="PM13516">
            <v>1.09091</v>
          </cell>
        </row>
        <row r="13517">
          <cell r="FH13517">
            <v>0</v>
          </cell>
          <cell r="FJ13517">
            <v>0</v>
          </cell>
          <cell r="PM13517">
            <v>1.1353599999999999</v>
          </cell>
        </row>
        <row r="13518">
          <cell r="FH13518">
            <v>0</v>
          </cell>
          <cell r="FJ13518">
            <v>0</v>
          </cell>
          <cell r="PM13518">
            <v>3.12324</v>
          </cell>
        </row>
        <row r="13519">
          <cell r="FH13519">
            <v>0</v>
          </cell>
          <cell r="FJ13519">
            <v>0</v>
          </cell>
          <cell r="PM13519">
            <v>1.1353599999999999</v>
          </cell>
        </row>
        <row r="13520">
          <cell r="FH13520">
            <v>5</v>
          </cell>
          <cell r="FJ13520">
            <v>5</v>
          </cell>
          <cell r="PM13520">
            <v>1</v>
          </cell>
        </row>
        <row r="13521">
          <cell r="FH13521">
            <v>7</v>
          </cell>
          <cell r="FJ13521">
            <v>1</v>
          </cell>
          <cell r="PM13521">
            <v>1</v>
          </cell>
        </row>
        <row r="13522">
          <cell r="FH13522">
            <v>0</v>
          </cell>
          <cell r="FJ13522">
            <v>0</v>
          </cell>
          <cell r="PM13522">
            <v>1.09091</v>
          </cell>
        </row>
        <row r="13523">
          <cell r="FH13523">
            <v>0</v>
          </cell>
          <cell r="FJ13523">
            <v>0</v>
          </cell>
          <cell r="PM13523">
            <v>1.09091</v>
          </cell>
        </row>
        <row r="13524">
          <cell r="FH13524">
            <v>0</v>
          </cell>
          <cell r="FJ13524">
            <v>0</v>
          </cell>
          <cell r="PM13524">
            <v>1.1353599999999999</v>
          </cell>
        </row>
        <row r="13525">
          <cell r="FH13525">
            <v>0</v>
          </cell>
          <cell r="FJ13525">
            <v>0</v>
          </cell>
          <cell r="PM13525">
            <v>1</v>
          </cell>
        </row>
        <row r="13526">
          <cell r="FH13526">
            <v>24</v>
          </cell>
          <cell r="FJ13526">
            <v>23</v>
          </cell>
          <cell r="PM13526">
            <v>1</v>
          </cell>
        </row>
        <row r="13527">
          <cell r="FH13527">
            <v>0</v>
          </cell>
          <cell r="FJ13527">
            <v>0</v>
          </cell>
          <cell r="PM13527">
            <v>1</v>
          </cell>
        </row>
        <row r="13528">
          <cell r="FH13528">
            <v>2</v>
          </cell>
          <cell r="FJ13528">
            <v>2</v>
          </cell>
          <cell r="PM13528">
            <v>1.09091</v>
          </cell>
        </row>
        <row r="13529">
          <cell r="FH13529">
            <v>32</v>
          </cell>
          <cell r="FJ13529">
            <v>24</v>
          </cell>
          <cell r="PM13529">
            <v>1</v>
          </cell>
        </row>
        <row r="13530">
          <cell r="FH13530">
            <v>23</v>
          </cell>
          <cell r="FJ13530">
            <v>18</v>
          </cell>
          <cell r="PM13530">
            <v>1</v>
          </cell>
        </row>
        <row r="13531">
          <cell r="FH13531">
            <v>0</v>
          </cell>
          <cell r="FJ13531">
            <v>0</v>
          </cell>
          <cell r="PM13531">
            <v>1.1353599999999999</v>
          </cell>
        </row>
        <row r="13532">
          <cell r="FH13532">
            <v>0</v>
          </cell>
          <cell r="FJ13532">
            <v>0</v>
          </cell>
          <cell r="PM13532">
            <v>3.12324</v>
          </cell>
        </row>
        <row r="13533">
          <cell r="FH13533">
            <v>0</v>
          </cell>
          <cell r="FJ13533">
            <v>0</v>
          </cell>
          <cell r="PM13533">
            <v>1.09091</v>
          </cell>
        </row>
        <row r="13534">
          <cell r="FH13534">
            <v>0</v>
          </cell>
          <cell r="FJ13534">
            <v>0</v>
          </cell>
          <cell r="PM13534">
            <v>1</v>
          </cell>
        </row>
        <row r="13535">
          <cell r="FH13535">
            <v>0</v>
          </cell>
          <cell r="FJ13535">
            <v>0</v>
          </cell>
          <cell r="PM13535">
            <v>1.09091</v>
          </cell>
        </row>
        <row r="13536">
          <cell r="FH13536">
            <v>0</v>
          </cell>
          <cell r="FJ13536">
            <v>0</v>
          </cell>
          <cell r="PM13536">
            <v>1.1353599999999999</v>
          </cell>
        </row>
        <row r="13537">
          <cell r="FH13537">
            <v>0</v>
          </cell>
          <cell r="FJ13537">
            <v>0</v>
          </cell>
          <cell r="PM13537">
            <v>1</v>
          </cell>
        </row>
        <row r="13538">
          <cell r="FH13538">
            <v>0</v>
          </cell>
          <cell r="FJ13538">
            <v>0</v>
          </cell>
          <cell r="PM13538">
            <v>1.1353599999999999</v>
          </cell>
        </row>
        <row r="13539">
          <cell r="FH13539">
            <v>17</v>
          </cell>
          <cell r="FJ13539">
            <v>16</v>
          </cell>
          <cell r="PM13539">
            <v>12.247590000000001</v>
          </cell>
        </row>
        <row r="13540">
          <cell r="FH13540">
            <v>0</v>
          </cell>
          <cell r="FJ13540">
            <v>0</v>
          </cell>
          <cell r="PM13540">
            <v>1.12016</v>
          </cell>
        </row>
        <row r="13541">
          <cell r="FH13541">
            <v>0</v>
          </cell>
          <cell r="FJ13541">
            <v>0</v>
          </cell>
          <cell r="PM13541">
            <v>1.12016</v>
          </cell>
        </row>
        <row r="13542">
          <cell r="FH13542">
            <v>10</v>
          </cell>
          <cell r="FJ13542">
            <v>10</v>
          </cell>
          <cell r="PM13542">
            <v>1.12903</v>
          </cell>
        </row>
        <row r="13543">
          <cell r="FH13543">
            <v>0</v>
          </cell>
          <cell r="FJ13543">
            <v>0</v>
          </cell>
          <cell r="PM13543">
            <v>3.12324</v>
          </cell>
        </row>
        <row r="13544">
          <cell r="FH13544">
            <v>0</v>
          </cell>
          <cell r="FJ13544">
            <v>0</v>
          </cell>
          <cell r="PM13544">
            <v>3.12324</v>
          </cell>
        </row>
        <row r="13545">
          <cell r="FH13545">
            <v>18</v>
          </cell>
          <cell r="FJ13545">
            <v>18</v>
          </cell>
          <cell r="PM13545">
            <v>1.12903</v>
          </cell>
        </row>
        <row r="13546">
          <cell r="FH13546">
            <v>11</v>
          </cell>
          <cell r="FJ13546">
            <v>11</v>
          </cell>
          <cell r="PM13546">
            <v>1.12903</v>
          </cell>
        </row>
        <row r="13547">
          <cell r="FH13547">
            <v>0</v>
          </cell>
          <cell r="FJ13547">
            <v>0</v>
          </cell>
          <cell r="PM13547">
            <v>3.12324</v>
          </cell>
        </row>
        <row r="13548">
          <cell r="FH13548">
            <v>18</v>
          </cell>
          <cell r="FJ13548">
            <v>18</v>
          </cell>
          <cell r="PM13548">
            <v>12.247590000000001</v>
          </cell>
        </row>
        <row r="13549">
          <cell r="FH13549">
            <v>20</v>
          </cell>
          <cell r="FJ13549">
            <v>10</v>
          </cell>
          <cell r="PM13549">
            <v>12.247590000000001</v>
          </cell>
        </row>
        <row r="13550">
          <cell r="FH13550">
            <v>14</v>
          </cell>
          <cell r="FJ13550">
            <v>11</v>
          </cell>
          <cell r="PM13550">
            <v>1.12903</v>
          </cell>
        </row>
        <row r="13551">
          <cell r="FH13551">
            <v>18</v>
          </cell>
          <cell r="FJ13551">
            <v>18</v>
          </cell>
          <cell r="PM13551">
            <v>1.12903</v>
          </cell>
        </row>
        <row r="13552">
          <cell r="FH13552">
            <v>0</v>
          </cell>
          <cell r="FJ13552">
            <v>0</v>
          </cell>
          <cell r="PM13552">
            <v>3.12324</v>
          </cell>
        </row>
        <row r="13553">
          <cell r="FH13553">
            <v>31</v>
          </cell>
          <cell r="FJ13553">
            <v>10</v>
          </cell>
          <cell r="PM13553">
            <v>1.05254</v>
          </cell>
        </row>
        <row r="13554">
          <cell r="FH13554">
            <v>28</v>
          </cell>
          <cell r="FJ13554">
            <v>3</v>
          </cell>
          <cell r="PM13554">
            <v>12.247590000000001</v>
          </cell>
        </row>
        <row r="13555">
          <cell r="FH13555">
            <v>24</v>
          </cell>
          <cell r="FJ13555">
            <v>8</v>
          </cell>
          <cell r="PM13555">
            <v>12.247590000000001</v>
          </cell>
        </row>
        <row r="13556">
          <cell r="FH13556">
            <v>35</v>
          </cell>
          <cell r="FJ13556">
            <v>7</v>
          </cell>
          <cell r="PM13556">
            <v>12.247590000000001</v>
          </cell>
        </row>
        <row r="13557">
          <cell r="FH13557">
            <v>34</v>
          </cell>
          <cell r="FJ13557">
            <v>19</v>
          </cell>
          <cell r="PM13557">
            <v>12.247590000000001</v>
          </cell>
        </row>
        <row r="13558">
          <cell r="FH13558">
            <v>48</v>
          </cell>
          <cell r="FJ13558">
            <v>4</v>
          </cell>
          <cell r="PM13558">
            <v>1.05254</v>
          </cell>
        </row>
        <row r="13559">
          <cell r="FH13559">
            <v>0</v>
          </cell>
          <cell r="FJ13559">
            <v>0</v>
          </cell>
          <cell r="PM13559">
            <v>1.12016</v>
          </cell>
        </row>
        <row r="13560">
          <cell r="FH13560">
            <v>0</v>
          </cell>
          <cell r="FJ13560">
            <v>0</v>
          </cell>
          <cell r="PM13560">
            <v>1.12016</v>
          </cell>
        </row>
        <row r="13561">
          <cell r="FH13561">
            <v>0</v>
          </cell>
          <cell r="FJ13561">
            <v>0</v>
          </cell>
          <cell r="PM13561">
            <v>3.12324</v>
          </cell>
        </row>
        <row r="13562">
          <cell r="FH13562">
            <v>0</v>
          </cell>
          <cell r="FJ13562">
            <v>0</v>
          </cell>
          <cell r="PM13562">
            <v>3.12324</v>
          </cell>
        </row>
        <row r="13563">
          <cell r="FH13563">
            <v>0</v>
          </cell>
          <cell r="FJ13563">
            <v>0</v>
          </cell>
          <cell r="PM13563">
            <v>3.12324</v>
          </cell>
        </row>
        <row r="13564">
          <cell r="FH13564">
            <v>0</v>
          </cell>
          <cell r="FJ13564">
            <v>0</v>
          </cell>
          <cell r="PM13564">
            <v>1.05538</v>
          </cell>
        </row>
        <row r="13565">
          <cell r="FH13565">
            <v>0</v>
          </cell>
          <cell r="FJ13565">
            <v>0</v>
          </cell>
          <cell r="PM13565">
            <v>3.12324</v>
          </cell>
        </row>
        <row r="13566">
          <cell r="FH13566">
            <v>0</v>
          </cell>
          <cell r="FJ13566">
            <v>0</v>
          </cell>
          <cell r="PM13566">
            <v>3.12324</v>
          </cell>
        </row>
        <row r="13567">
          <cell r="FH13567">
            <v>0</v>
          </cell>
          <cell r="FJ13567">
            <v>0</v>
          </cell>
          <cell r="PM13567">
            <v>1.05538</v>
          </cell>
        </row>
        <row r="13568">
          <cell r="FH13568">
            <v>0</v>
          </cell>
          <cell r="FJ13568">
            <v>0</v>
          </cell>
          <cell r="PM13568">
            <v>1.12016</v>
          </cell>
        </row>
        <row r="13569">
          <cell r="FH13569">
            <v>16</v>
          </cell>
          <cell r="FJ13569">
            <v>16</v>
          </cell>
          <cell r="PM13569">
            <v>1.12903</v>
          </cell>
        </row>
        <row r="13570">
          <cell r="FH13570">
            <v>20</v>
          </cell>
          <cell r="FJ13570">
            <v>5</v>
          </cell>
          <cell r="PM13570">
            <v>1.12016</v>
          </cell>
        </row>
        <row r="13571">
          <cell r="FH13571">
            <v>0</v>
          </cell>
          <cell r="FJ13571">
            <v>0</v>
          </cell>
          <cell r="PM13571">
            <v>3.12324</v>
          </cell>
        </row>
        <row r="13572">
          <cell r="FH13572">
            <v>0</v>
          </cell>
          <cell r="FJ13572">
            <v>0</v>
          </cell>
          <cell r="PM13572">
            <v>1.12016</v>
          </cell>
        </row>
        <row r="13573">
          <cell r="FH13573">
            <v>0</v>
          </cell>
          <cell r="FJ13573">
            <v>0</v>
          </cell>
          <cell r="PM13573">
            <v>3.12324</v>
          </cell>
        </row>
        <row r="13574">
          <cell r="FH13574">
            <v>0</v>
          </cell>
          <cell r="FJ13574">
            <v>0</v>
          </cell>
          <cell r="PM13574">
            <v>1.12016</v>
          </cell>
        </row>
        <row r="13575">
          <cell r="FH13575">
            <v>0</v>
          </cell>
          <cell r="FJ13575">
            <v>0</v>
          </cell>
          <cell r="PM13575">
            <v>1.12016</v>
          </cell>
        </row>
        <row r="13576">
          <cell r="FH13576">
            <v>0</v>
          </cell>
          <cell r="FJ13576">
            <v>0</v>
          </cell>
          <cell r="PM13576">
            <v>3.12324</v>
          </cell>
        </row>
        <row r="13577">
          <cell r="FH13577">
            <v>16</v>
          </cell>
          <cell r="FJ13577">
            <v>7</v>
          </cell>
          <cell r="PM13577">
            <v>12.247590000000001</v>
          </cell>
        </row>
        <row r="13578">
          <cell r="FH13578">
            <v>0</v>
          </cell>
          <cell r="FJ13578">
            <v>0</v>
          </cell>
          <cell r="PM13578">
            <v>1.12016</v>
          </cell>
        </row>
        <row r="13579">
          <cell r="FH13579">
            <v>26</v>
          </cell>
          <cell r="FJ13579">
            <v>13</v>
          </cell>
          <cell r="PM13579">
            <v>12.247590000000001</v>
          </cell>
        </row>
        <row r="13580">
          <cell r="FH13580">
            <v>0</v>
          </cell>
          <cell r="FJ13580">
            <v>0</v>
          </cell>
          <cell r="PM13580">
            <v>1.12016</v>
          </cell>
        </row>
        <row r="13581">
          <cell r="FH13581">
            <v>18</v>
          </cell>
          <cell r="FJ13581">
            <v>9</v>
          </cell>
          <cell r="PM13581">
            <v>12.247590000000001</v>
          </cell>
        </row>
        <row r="13582">
          <cell r="FH13582">
            <v>27</v>
          </cell>
          <cell r="FJ13582">
            <v>22</v>
          </cell>
          <cell r="PM13582">
            <v>1.05254</v>
          </cell>
        </row>
        <row r="13583">
          <cell r="FH13583">
            <v>0</v>
          </cell>
          <cell r="FJ13583">
            <v>0</v>
          </cell>
          <cell r="PM13583">
            <v>1.10816</v>
          </cell>
        </row>
        <row r="13584">
          <cell r="FH13584">
            <v>0</v>
          </cell>
          <cell r="FJ13584">
            <v>0</v>
          </cell>
          <cell r="PM13584">
            <v>3.12324</v>
          </cell>
        </row>
        <row r="13585">
          <cell r="FH13585">
            <v>0</v>
          </cell>
          <cell r="FJ13585">
            <v>0</v>
          </cell>
          <cell r="PM13585">
            <v>1.6666700000000001</v>
          </cell>
        </row>
        <row r="13586">
          <cell r="FH13586">
            <v>17</v>
          </cell>
          <cell r="FJ13586">
            <v>13</v>
          </cell>
          <cell r="PM13586">
            <v>1.12016</v>
          </cell>
        </row>
        <row r="13587">
          <cell r="FH13587">
            <v>12</v>
          </cell>
          <cell r="FJ13587">
            <v>12</v>
          </cell>
          <cell r="PM13587">
            <v>1.12903</v>
          </cell>
        </row>
        <row r="13588">
          <cell r="FH13588">
            <v>15</v>
          </cell>
          <cell r="FJ13588">
            <v>15</v>
          </cell>
          <cell r="PM13588">
            <v>1.12903</v>
          </cell>
        </row>
        <row r="13589">
          <cell r="FH13589">
            <v>65</v>
          </cell>
          <cell r="FJ13589">
            <v>19</v>
          </cell>
          <cell r="PM13589">
            <v>12.247590000000001</v>
          </cell>
        </row>
        <row r="13590">
          <cell r="FH13590">
            <v>0</v>
          </cell>
          <cell r="FJ13590">
            <v>0</v>
          </cell>
          <cell r="PM13590">
            <v>3.12324</v>
          </cell>
        </row>
        <row r="13591">
          <cell r="FH13591">
            <v>0</v>
          </cell>
          <cell r="FJ13591">
            <v>0</v>
          </cell>
          <cell r="PM13591">
            <v>3.12324</v>
          </cell>
        </row>
        <row r="13592">
          <cell r="FH13592">
            <v>0</v>
          </cell>
          <cell r="FJ13592">
            <v>0</v>
          </cell>
          <cell r="PM13592">
            <v>3.12324</v>
          </cell>
        </row>
        <row r="13593">
          <cell r="FH13593">
            <v>0</v>
          </cell>
          <cell r="FJ13593">
            <v>0</v>
          </cell>
          <cell r="PM13593">
            <v>1.12016</v>
          </cell>
        </row>
        <row r="13594">
          <cell r="FH13594">
            <v>10</v>
          </cell>
          <cell r="FJ13594">
            <v>9</v>
          </cell>
          <cell r="PM13594">
            <v>1.1353599999999999</v>
          </cell>
        </row>
        <row r="13595">
          <cell r="FH13595">
            <v>0</v>
          </cell>
          <cell r="FJ13595">
            <v>0</v>
          </cell>
          <cell r="PM13595">
            <v>3.12324</v>
          </cell>
        </row>
        <row r="13596">
          <cell r="FH13596">
            <v>0</v>
          </cell>
          <cell r="FJ13596">
            <v>0</v>
          </cell>
          <cell r="PM13596">
            <v>3.12324</v>
          </cell>
        </row>
        <row r="13597">
          <cell r="FH13597">
            <v>120</v>
          </cell>
          <cell r="FJ13597">
            <v>54</v>
          </cell>
          <cell r="PM13597">
            <v>1.10816</v>
          </cell>
        </row>
        <row r="13598">
          <cell r="FH13598">
            <v>0</v>
          </cell>
          <cell r="FJ13598">
            <v>0</v>
          </cell>
          <cell r="PM13598">
            <v>3.12324</v>
          </cell>
        </row>
        <row r="13599">
          <cell r="FH13599">
            <v>0</v>
          </cell>
          <cell r="FJ13599">
            <v>0</v>
          </cell>
          <cell r="PM13599">
            <v>3.12324</v>
          </cell>
        </row>
        <row r="13600">
          <cell r="FH13600">
            <v>0</v>
          </cell>
          <cell r="FJ13600">
            <v>0</v>
          </cell>
          <cell r="PM13600">
            <v>1.12016</v>
          </cell>
        </row>
        <row r="13601">
          <cell r="FH13601">
            <v>18</v>
          </cell>
          <cell r="FJ13601">
            <v>5</v>
          </cell>
          <cell r="PM13601">
            <v>1.12016</v>
          </cell>
        </row>
        <row r="13602">
          <cell r="FH13602">
            <v>0</v>
          </cell>
          <cell r="FJ13602">
            <v>0</v>
          </cell>
          <cell r="PM13602">
            <v>3.12324</v>
          </cell>
        </row>
        <row r="13603">
          <cell r="FH13603">
            <v>28</v>
          </cell>
          <cell r="FJ13603">
            <v>16</v>
          </cell>
          <cell r="PM13603">
            <v>12.247590000000001</v>
          </cell>
        </row>
        <row r="13604">
          <cell r="FH13604">
            <v>0</v>
          </cell>
          <cell r="FJ13604">
            <v>0</v>
          </cell>
          <cell r="PM13604">
            <v>1.1353599999999999</v>
          </cell>
        </row>
        <row r="13605">
          <cell r="FH13605">
            <v>0</v>
          </cell>
          <cell r="FJ13605">
            <v>0</v>
          </cell>
          <cell r="PM13605">
            <v>3.12324</v>
          </cell>
        </row>
        <row r="13606">
          <cell r="FH13606">
            <v>0</v>
          </cell>
          <cell r="FJ13606">
            <v>0</v>
          </cell>
          <cell r="PM13606">
            <v>3.12324</v>
          </cell>
        </row>
        <row r="13607">
          <cell r="FH13607">
            <v>12</v>
          </cell>
          <cell r="FJ13607">
            <v>12</v>
          </cell>
          <cell r="PM13607">
            <v>1.12903</v>
          </cell>
        </row>
        <row r="13608">
          <cell r="FH13608">
            <v>19</v>
          </cell>
          <cell r="FJ13608">
            <v>19</v>
          </cell>
          <cell r="PM13608">
            <v>1.12903</v>
          </cell>
        </row>
        <row r="13609">
          <cell r="FH13609">
            <v>6</v>
          </cell>
          <cell r="FJ13609">
            <v>0</v>
          </cell>
          <cell r="PM13609">
            <v>1.12016</v>
          </cell>
        </row>
        <row r="13610">
          <cell r="FH13610">
            <v>15</v>
          </cell>
          <cell r="FJ13610">
            <v>15</v>
          </cell>
          <cell r="PM13610">
            <v>1.12903</v>
          </cell>
        </row>
        <row r="13611">
          <cell r="FH13611">
            <v>21</v>
          </cell>
          <cell r="FJ13611">
            <v>10</v>
          </cell>
          <cell r="PM13611">
            <v>12.247590000000001</v>
          </cell>
        </row>
        <row r="13612">
          <cell r="FH13612">
            <v>50</v>
          </cell>
          <cell r="FJ13612">
            <v>28</v>
          </cell>
          <cell r="PM13612">
            <v>12.247590000000001</v>
          </cell>
        </row>
        <row r="13613">
          <cell r="FH13613">
            <v>12</v>
          </cell>
          <cell r="FJ13613">
            <v>12</v>
          </cell>
          <cell r="PM13613">
            <v>1.12903</v>
          </cell>
        </row>
        <row r="13614">
          <cell r="FH13614">
            <v>11</v>
          </cell>
          <cell r="FJ13614">
            <v>11</v>
          </cell>
          <cell r="PM13614">
            <v>1.12903</v>
          </cell>
        </row>
        <row r="13615">
          <cell r="FH13615">
            <v>0</v>
          </cell>
          <cell r="FJ13615">
            <v>0</v>
          </cell>
          <cell r="PM13615">
            <v>3.12324</v>
          </cell>
        </row>
        <row r="13616">
          <cell r="FH13616">
            <v>15</v>
          </cell>
          <cell r="FJ13616">
            <v>15</v>
          </cell>
          <cell r="PM13616">
            <v>1.12903</v>
          </cell>
        </row>
        <row r="13617">
          <cell r="FH13617">
            <v>0</v>
          </cell>
          <cell r="FJ13617">
            <v>0</v>
          </cell>
          <cell r="PM13617">
            <v>3.12324</v>
          </cell>
        </row>
        <row r="13618">
          <cell r="FH13618">
            <v>0</v>
          </cell>
          <cell r="FJ13618">
            <v>0</v>
          </cell>
          <cell r="PM13618">
            <v>3.12324</v>
          </cell>
        </row>
        <row r="13619">
          <cell r="FH13619">
            <v>10</v>
          </cell>
          <cell r="FJ13619">
            <v>6</v>
          </cell>
          <cell r="PM13619">
            <v>1.12903</v>
          </cell>
        </row>
        <row r="13620">
          <cell r="FH13620">
            <v>9</v>
          </cell>
          <cell r="FJ13620">
            <v>5</v>
          </cell>
          <cell r="PM13620">
            <v>13.526350000000001</v>
          </cell>
        </row>
        <row r="13621">
          <cell r="FH13621">
            <v>0</v>
          </cell>
          <cell r="FJ13621">
            <v>0</v>
          </cell>
          <cell r="PM13621">
            <v>3.12324</v>
          </cell>
        </row>
        <row r="13622">
          <cell r="FH13622">
            <v>12</v>
          </cell>
          <cell r="FJ13622">
            <v>12</v>
          </cell>
          <cell r="PM13622">
            <v>1.12903</v>
          </cell>
        </row>
        <row r="13623">
          <cell r="FH13623">
            <v>22</v>
          </cell>
          <cell r="FJ13623">
            <v>22</v>
          </cell>
          <cell r="PM13623">
            <v>1.12903</v>
          </cell>
        </row>
        <row r="13624">
          <cell r="FH13624">
            <v>25</v>
          </cell>
          <cell r="FJ13624">
            <v>5</v>
          </cell>
          <cell r="PM13624">
            <v>13.526350000000001</v>
          </cell>
        </row>
        <row r="13625">
          <cell r="FH13625">
            <v>0</v>
          </cell>
          <cell r="FJ13625">
            <v>0</v>
          </cell>
          <cell r="PM13625">
            <v>3.12324</v>
          </cell>
        </row>
        <row r="13626">
          <cell r="FH13626">
            <v>0</v>
          </cell>
          <cell r="FJ13626">
            <v>0</v>
          </cell>
          <cell r="PM13626">
            <v>3.12324</v>
          </cell>
        </row>
        <row r="13627">
          <cell r="FH13627">
            <v>2</v>
          </cell>
          <cell r="FJ13627">
            <v>0</v>
          </cell>
          <cell r="PM13627">
            <v>13.526350000000001</v>
          </cell>
        </row>
        <row r="13628">
          <cell r="FH13628">
            <v>0</v>
          </cell>
          <cell r="FJ13628">
            <v>0</v>
          </cell>
          <cell r="PM13628">
            <v>1.1353599999999999</v>
          </cell>
        </row>
        <row r="13629">
          <cell r="FH13629">
            <v>16</v>
          </cell>
          <cell r="FJ13629">
            <v>9</v>
          </cell>
          <cell r="PM13629">
            <v>13.526350000000001</v>
          </cell>
        </row>
        <row r="13630">
          <cell r="FH13630">
            <v>0</v>
          </cell>
          <cell r="FJ13630">
            <v>0</v>
          </cell>
          <cell r="PM13630">
            <v>3.12324</v>
          </cell>
        </row>
        <row r="13631">
          <cell r="FH13631">
            <v>0</v>
          </cell>
          <cell r="FJ13631">
            <v>0</v>
          </cell>
          <cell r="PM13631">
            <v>3.12324</v>
          </cell>
        </row>
        <row r="13632">
          <cell r="FH13632">
            <v>0</v>
          </cell>
          <cell r="FJ13632">
            <v>0</v>
          </cell>
          <cell r="PM13632">
            <v>3.12324</v>
          </cell>
        </row>
        <row r="13633">
          <cell r="FH13633">
            <v>0</v>
          </cell>
          <cell r="FJ13633">
            <v>0</v>
          </cell>
          <cell r="PM13633">
            <v>3.12324</v>
          </cell>
        </row>
        <row r="13634">
          <cell r="FH13634">
            <v>0</v>
          </cell>
          <cell r="FJ13634">
            <v>0</v>
          </cell>
          <cell r="PM13634">
            <v>3.12324</v>
          </cell>
        </row>
        <row r="13635">
          <cell r="FH13635">
            <v>10</v>
          </cell>
          <cell r="FJ13635">
            <v>10</v>
          </cell>
          <cell r="PM13635">
            <v>1.12903</v>
          </cell>
        </row>
        <row r="13636">
          <cell r="FH13636">
            <v>17</v>
          </cell>
          <cell r="FJ13636">
            <v>17</v>
          </cell>
          <cell r="PM13636">
            <v>12.247590000000001</v>
          </cell>
        </row>
        <row r="13637">
          <cell r="FH13637">
            <v>0</v>
          </cell>
          <cell r="FJ13637">
            <v>0</v>
          </cell>
          <cell r="PM13637">
            <v>3.12324</v>
          </cell>
        </row>
        <row r="13638">
          <cell r="FH13638">
            <v>25</v>
          </cell>
          <cell r="FJ13638">
            <v>20</v>
          </cell>
          <cell r="PM13638">
            <v>12.247590000000001</v>
          </cell>
        </row>
        <row r="13639">
          <cell r="FH13639">
            <v>0</v>
          </cell>
          <cell r="FJ13639">
            <v>0</v>
          </cell>
          <cell r="PM13639">
            <v>3.12324</v>
          </cell>
        </row>
        <row r="13640">
          <cell r="FH13640">
            <v>12</v>
          </cell>
          <cell r="FJ13640">
            <v>12</v>
          </cell>
          <cell r="PM13640">
            <v>1.12903</v>
          </cell>
        </row>
        <row r="13641">
          <cell r="FH13641">
            <v>0</v>
          </cell>
          <cell r="FJ13641">
            <v>0</v>
          </cell>
          <cell r="PM13641">
            <v>3.12324</v>
          </cell>
        </row>
        <row r="13642">
          <cell r="FH13642">
            <v>15</v>
          </cell>
          <cell r="FJ13642">
            <v>15</v>
          </cell>
          <cell r="PM13642">
            <v>12.247590000000001</v>
          </cell>
        </row>
        <row r="13643">
          <cell r="FH13643">
            <v>0</v>
          </cell>
          <cell r="FJ13643">
            <v>0</v>
          </cell>
          <cell r="PM13643">
            <v>3.12324</v>
          </cell>
        </row>
        <row r="13644">
          <cell r="FH13644">
            <v>0</v>
          </cell>
          <cell r="FJ13644">
            <v>0</v>
          </cell>
          <cell r="PM13644">
            <v>3.12324</v>
          </cell>
        </row>
        <row r="13645">
          <cell r="FH13645">
            <v>0</v>
          </cell>
          <cell r="FJ13645">
            <v>0</v>
          </cell>
          <cell r="PM13645">
            <v>3.12324</v>
          </cell>
        </row>
        <row r="13646">
          <cell r="FH13646">
            <v>0</v>
          </cell>
          <cell r="FJ13646">
            <v>0</v>
          </cell>
          <cell r="PM13646">
            <v>3.12324</v>
          </cell>
        </row>
        <row r="13647">
          <cell r="FH13647">
            <v>0</v>
          </cell>
          <cell r="FJ13647">
            <v>0</v>
          </cell>
          <cell r="PM13647">
            <v>3.12324</v>
          </cell>
        </row>
        <row r="13648">
          <cell r="FH13648">
            <v>19</v>
          </cell>
          <cell r="FJ13648">
            <v>10</v>
          </cell>
          <cell r="PM13648">
            <v>12.247590000000001</v>
          </cell>
        </row>
        <row r="13649">
          <cell r="FH13649">
            <v>0</v>
          </cell>
          <cell r="FJ13649">
            <v>0</v>
          </cell>
          <cell r="PM13649">
            <v>3.12324</v>
          </cell>
        </row>
        <row r="13650">
          <cell r="FH13650">
            <v>18</v>
          </cell>
          <cell r="FJ13650">
            <v>12</v>
          </cell>
          <cell r="PM13650">
            <v>12.247590000000001</v>
          </cell>
        </row>
        <row r="13651">
          <cell r="FH13651">
            <v>10</v>
          </cell>
          <cell r="FJ13651">
            <v>10</v>
          </cell>
          <cell r="PM13651">
            <v>1.12903</v>
          </cell>
        </row>
        <row r="13652">
          <cell r="FH13652">
            <v>0</v>
          </cell>
          <cell r="FJ13652">
            <v>0</v>
          </cell>
          <cell r="PM13652">
            <v>3.12324</v>
          </cell>
        </row>
        <row r="13653">
          <cell r="FH13653">
            <v>0</v>
          </cell>
          <cell r="FJ13653">
            <v>0</v>
          </cell>
          <cell r="PM13653">
            <v>3.12324</v>
          </cell>
        </row>
        <row r="13654">
          <cell r="FH13654">
            <v>11</v>
          </cell>
          <cell r="FJ13654">
            <v>11</v>
          </cell>
          <cell r="PM13654">
            <v>1.12903</v>
          </cell>
        </row>
        <row r="13655">
          <cell r="FH13655">
            <v>105</v>
          </cell>
          <cell r="FJ13655">
            <v>98</v>
          </cell>
          <cell r="PM13655">
            <v>12.247590000000001</v>
          </cell>
        </row>
        <row r="13656">
          <cell r="FH13656">
            <v>0</v>
          </cell>
          <cell r="FJ13656">
            <v>0</v>
          </cell>
          <cell r="PM13656">
            <v>1.1353599999999999</v>
          </cell>
        </row>
        <row r="13657">
          <cell r="FH13657">
            <v>0</v>
          </cell>
          <cell r="FJ13657">
            <v>0</v>
          </cell>
          <cell r="PM13657">
            <v>3.12324</v>
          </cell>
        </row>
        <row r="13658">
          <cell r="FH13658">
            <v>0</v>
          </cell>
          <cell r="FJ13658">
            <v>0</v>
          </cell>
          <cell r="PM13658">
            <v>3.12324</v>
          </cell>
        </row>
        <row r="13659">
          <cell r="FH13659">
            <v>0</v>
          </cell>
          <cell r="FJ13659">
            <v>0</v>
          </cell>
          <cell r="PM13659">
            <v>3.12324</v>
          </cell>
        </row>
        <row r="13660">
          <cell r="FH13660">
            <v>0</v>
          </cell>
          <cell r="FJ13660">
            <v>0</v>
          </cell>
          <cell r="PM13660">
            <v>3.12324</v>
          </cell>
        </row>
        <row r="13661">
          <cell r="FH13661">
            <v>0</v>
          </cell>
          <cell r="FJ13661">
            <v>0</v>
          </cell>
          <cell r="PM13661">
            <v>3.12324</v>
          </cell>
        </row>
        <row r="13662">
          <cell r="FH13662">
            <v>10</v>
          </cell>
          <cell r="FJ13662">
            <v>10</v>
          </cell>
          <cell r="PM13662">
            <v>1.12903</v>
          </cell>
        </row>
        <row r="13663">
          <cell r="FH13663">
            <v>29</v>
          </cell>
          <cell r="FJ13663">
            <v>8</v>
          </cell>
          <cell r="PM13663">
            <v>13.526350000000001</v>
          </cell>
        </row>
        <row r="13664">
          <cell r="FH13664">
            <v>0</v>
          </cell>
          <cell r="FJ13664">
            <v>0</v>
          </cell>
          <cell r="PM13664">
            <v>3.12324</v>
          </cell>
        </row>
        <row r="13665">
          <cell r="FH13665">
            <v>0</v>
          </cell>
          <cell r="FJ13665">
            <v>0</v>
          </cell>
          <cell r="PM13665">
            <v>3.12324</v>
          </cell>
        </row>
        <row r="13666">
          <cell r="FH13666">
            <v>17</v>
          </cell>
          <cell r="FJ13666">
            <v>13</v>
          </cell>
          <cell r="PM13666">
            <v>12.247590000000001</v>
          </cell>
        </row>
        <row r="13667">
          <cell r="FH13667">
            <v>19</v>
          </cell>
          <cell r="FJ13667">
            <v>10</v>
          </cell>
          <cell r="PM13667">
            <v>12.247590000000001</v>
          </cell>
        </row>
        <row r="13668">
          <cell r="FH13668">
            <v>20</v>
          </cell>
          <cell r="FJ13668">
            <v>0</v>
          </cell>
          <cell r="PM13668">
            <v>12.247590000000001</v>
          </cell>
        </row>
        <row r="13669">
          <cell r="FH13669">
            <v>0</v>
          </cell>
          <cell r="FJ13669">
            <v>0</v>
          </cell>
          <cell r="PM13669">
            <v>3.12324</v>
          </cell>
        </row>
        <row r="13670">
          <cell r="FH13670">
            <v>0</v>
          </cell>
          <cell r="FJ13670">
            <v>0</v>
          </cell>
          <cell r="PM13670">
            <v>3.12324</v>
          </cell>
        </row>
        <row r="13671">
          <cell r="FH13671">
            <v>0</v>
          </cell>
          <cell r="FJ13671">
            <v>0</v>
          </cell>
          <cell r="PM13671">
            <v>3.12324</v>
          </cell>
        </row>
        <row r="13672">
          <cell r="FH13672">
            <v>19</v>
          </cell>
          <cell r="FJ13672">
            <v>19</v>
          </cell>
          <cell r="PM13672">
            <v>1.12903</v>
          </cell>
        </row>
        <row r="13673">
          <cell r="FH13673">
            <v>25</v>
          </cell>
          <cell r="FJ13673">
            <v>25</v>
          </cell>
          <cell r="PM13673">
            <v>1.12903</v>
          </cell>
        </row>
        <row r="13674">
          <cell r="FH13674">
            <v>0</v>
          </cell>
          <cell r="FJ13674">
            <v>0</v>
          </cell>
          <cell r="PM13674">
            <v>3.12324</v>
          </cell>
        </row>
        <row r="13675">
          <cell r="FH13675">
            <v>18</v>
          </cell>
          <cell r="FJ13675">
            <v>2</v>
          </cell>
          <cell r="PM13675">
            <v>12.247590000000001</v>
          </cell>
        </row>
        <row r="13676">
          <cell r="FH13676">
            <v>17</v>
          </cell>
          <cell r="FJ13676">
            <v>2</v>
          </cell>
          <cell r="PM13676">
            <v>12.247590000000001</v>
          </cell>
        </row>
        <row r="13677">
          <cell r="FH13677">
            <v>15</v>
          </cell>
          <cell r="FJ13677">
            <v>6</v>
          </cell>
          <cell r="PM13677">
            <v>13.526350000000001</v>
          </cell>
        </row>
        <row r="13678">
          <cell r="FH13678">
            <v>0</v>
          </cell>
          <cell r="FJ13678">
            <v>0</v>
          </cell>
          <cell r="PM13678">
            <v>3.12324</v>
          </cell>
        </row>
        <row r="13679">
          <cell r="FH13679">
            <v>0</v>
          </cell>
          <cell r="FJ13679">
            <v>0</v>
          </cell>
          <cell r="PM13679">
            <v>3.12324</v>
          </cell>
        </row>
        <row r="13680">
          <cell r="FH13680">
            <v>0</v>
          </cell>
          <cell r="FJ13680">
            <v>0</v>
          </cell>
          <cell r="PM13680">
            <v>3.12324</v>
          </cell>
        </row>
        <row r="13681">
          <cell r="FH13681">
            <v>0</v>
          </cell>
          <cell r="FJ13681">
            <v>0</v>
          </cell>
          <cell r="PM13681">
            <v>1.1353599999999999</v>
          </cell>
        </row>
        <row r="13682">
          <cell r="FH13682">
            <v>0</v>
          </cell>
          <cell r="FJ13682">
            <v>0</v>
          </cell>
          <cell r="PM13682">
            <v>3.12324</v>
          </cell>
        </row>
        <row r="13683">
          <cell r="FH13683">
            <v>37</v>
          </cell>
          <cell r="FJ13683">
            <v>37</v>
          </cell>
          <cell r="PM13683">
            <v>1.12903</v>
          </cell>
        </row>
        <row r="13684">
          <cell r="FH13684">
            <v>0</v>
          </cell>
          <cell r="FJ13684">
            <v>0</v>
          </cell>
          <cell r="PM13684">
            <v>3.12324</v>
          </cell>
        </row>
        <row r="13685">
          <cell r="FH13685">
            <v>0</v>
          </cell>
          <cell r="FJ13685">
            <v>0</v>
          </cell>
          <cell r="PM13685">
            <v>3.12324</v>
          </cell>
        </row>
        <row r="13686">
          <cell r="FH13686">
            <v>0</v>
          </cell>
          <cell r="FJ13686">
            <v>0</v>
          </cell>
          <cell r="PM13686">
            <v>3.12324</v>
          </cell>
        </row>
        <row r="13687">
          <cell r="FH13687">
            <v>11</v>
          </cell>
          <cell r="FJ13687">
            <v>11</v>
          </cell>
          <cell r="PM13687">
            <v>1.12903</v>
          </cell>
        </row>
        <row r="13688">
          <cell r="FH13688">
            <v>13</v>
          </cell>
          <cell r="FJ13688">
            <v>13</v>
          </cell>
          <cell r="PM13688">
            <v>1.12903</v>
          </cell>
        </row>
        <row r="13689">
          <cell r="FH13689">
            <v>0</v>
          </cell>
          <cell r="FJ13689">
            <v>0</v>
          </cell>
          <cell r="PM13689">
            <v>3.12324</v>
          </cell>
        </row>
        <row r="13690">
          <cell r="FH13690">
            <v>30</v>
          </cell>
          <cell r="FJ13690">
            <v>4</v>
          </cell>
          <cell r="PM13690">
            <v>1.125</v>
          </cell>
        </row>
        <row r="13691">
          <cell r="FH13691">
            <v>7</v>
          </cell>
          <cell r="FJ13691">
            <v>1</v>
          </cell>
          <cell r="PM13691">
            <v>1</v>
          </cell>
        </row>
        <row r="13692">
          <cell r="FH13692">
            <v>443</v>
          </cell>
          <cell r="FJ13692">
            <v>270</v>
          </cell>
          <cell r="PM13692">
            <v>1.1222099999999999</v>
          </cell>
        </row>
        <row r="13693">
          <cell r="FH13693">
            <v>59</v>
          </cell>
          <cell r="FJ13693">
            <v>11</v>
          </cell>
          <cell r="PM13693">
            <v>27</v>
          </cell>
        </row>
        <row r="13694">
          <cell r="FH13694">
            <v>27</v>
          </cell>
          <cell r="FJ13694">
            <v>18</v>
          </cell>
          <cell r="PM13694">
            <v>1.1041099999999999</v>
          </cell>
        </row>
        <row r="13695">
          <cell r="FH13695">
            <v>250</v>
          </cell>
          <cell r="FJ13695">
            <v>100</v>
          </cell>
          <cell r="PM13695">
            <v>1.1222099999999999</v>
          </cell>
        </row>
        <row r="13696">
          <cell r="FH13696">
            <v>100</v>
          </cell>
          <cell r="FJ13696">
            <v>30</v>
          </cell>
          <cell r="PM13696">
            <v>1.0819700000000001</v>
          </cell>
        </row>
        <row r="13697">
          <cell r="FH13697">
            <v>36</v>
          </cell>
          <cell r="FJ13697">
            <v>17</v>
          </cell>
          <cell r="PM13697">
            <v>6.2158499999999997</v>
          </cell>
        </row>
        <row r="13698">
          <cell r="FH13698">
            <v>0</v>
          </cell>
          <cell r="FJ13698">
            <v>0</v>
          </cell>
          <cell r="PM13698">
            <v>1.0944799999999999</v>
          </cell>
        </row>
        <row r="13699">
          <cell r="FH13699">
            <v>0</v>
          </cell>
          <cell r="FJ13699">
            <v>0</v>
          </cell>
          <cell r="PM13699">
            <v>1.26667</v>
          </cell>
        </row>
        <row r="13700">
          <cell r="FH13700">
            <v>39</v>
          </cell>
          <cell r="FJ13700">
            <v>3</v>
          </cell>
          <cell r="PM13700">
            <v>1.1041099999999999</v>
          </cell>
        </row>
        <row r="13701">
          <cell r="FH13701">
            <v>0</v>
          </cell>
          <cell r="FJ13701">
            <v>0</v>
          </cell>
          <cell r="PM13701">
            <v>1.03765</v>
          </cell>
        </row>
        <row r="13702">
          <cell r="FH13702">
            <v>280</v>
          </cell>
          <cell r="FJ13702">
            <v>180</v>
          </cell>
          <cell r="PM13702">
            <v>1.03765</v>
          </cell>
        </row>
        <row r="13703">
          <cell r="FH13703">
            <v>7</v>
          </cell>
          <cell r="FJ13703">
            <v>5</v>
          </cell>
          <cell r="PM13703">
            <v>15.123250000000001</v>
          </cell>
        </row>
        <row r="13704">
          <cell r="FH13704">
            <v>27</v>
          </cell>
          <cell r="FJ13704">
            <v>4</v>
          </cell>
          <cell r="PM13704">
            <v>1.1222099999999999</v>
          </cell>
        </row>
        <row r="13705">
          <cell r="FH13705">
            <v>25</v>
          </cell>
          <cell r="FJ13705">
            <v>0</v>
          </cell>
          <cell r="PM13705">
            <v>1.1222099999999999</v>
          </cell>
        </row>
        <row r="13706">
          <cell r="FH13706">
            <v>0</v>
          </cell>
          <cell r="FJ13706">
            <v>0</v>
          </cell>
          <cell r="PM13706">
            <v>2.7699699999999998</v>
          </cell>
        </row>
        <row r="13707">
          <cell r="FH13707">
            <v>51</v>
          </cell>
          <cell r="FJ13707">
            <v>19</v>
          </cell>
          <cell r="PM13707">
            <v>1.1222099999999999</v>
          </cell>
        </row>
        <row r="13708">
          <cell r="FH13708">
            <v>24</v>
          </cell>
          <cell r="FJ13708">
            <v>17</v>
          </cell>
          <cell r="PM13708">
            <v>1.0819700000000001</v>
          </cell>
        </row>
        <row r="13709">
          <cell r="FH13709">
            <v>37</v>
          </cell>
          <cell r="FJ13709">
            <v>5</v>
          </cell>
          <cell r="PM13709">
            <v>1.1222099999999999</v>
          </cell>
        </row>
        <row r="13710">
          <cell r="FH13710">
            <v>32</v>
          </cell>
          <cell r="FJ13710">
            <v>20</v>
          </cell>
          <cell r="PM13710">
            <v>1.03765</v>
          </cell>
        </row>
        <row r="13711">
          <cell r="FH13711">
            <v>30</v>
          </cell>
          <cell r="FJ13711">
            <v>0</v>
          </cell>
          <cell r="PM13711">
            <v>1.1041099999999999</v>
          </cell>
        </row>
        <row r="13712">
          <cell r="FH13712">
            <v>0</v>
          </cell>
          <cell r="FJ13712">
            <v>0</v>
          </cell>
          <cell r="PM13712">
            <v>1.125</v>
          </cell>
        </row>
        <row r="13713">
          <cell r="FH13713">
            <v>68</v>
          </cell>
          <cell r="FJ13713">
            <v>34</v>
          </cell>
          <cell r="PM13713">
            <v>15.123250000000001</v>
          </cell>
        </row>
        <row r="13714">
          <cell r="FH13714">
            <v>25</v>
          </cell>
          <cell r="FJ13714">
            <v>15</v>
          </cell>
          <cell r="PM13714">
            <v>1.1041099999999999</v>
          </cell>
        </row>
        <row r="13715">
          <cell r="FH13715">
            <v>50</v>
          </cell>
          <cell r="FJ13715">
            <v>35</v>
          </cell>
          <cell r="PM13715">
            <v>1.0819700000000001</v>
          </cell>
        </row>
        <row r="13716">
          <cell r="FH13716">
            <v>180</v>
          </cell>
          <cell r="FJ13716">
            <v>50</v>
          </cell>
          <cell r="PM13716">
            <v>1.1222099999999999</v>
          </cell>
        </row>
        <row r="13717">
          <cell r="FH13717">
            <v>10301</v>
          </cell>
          <cell r="FJ13717">
            <v>300</v>
          </cell>
          <cell r="PM13717">
            <v>1.03765</v>
          </cell>
        </row>
        <row r="13718">
          <cell r="FH13718">
            <v>60</v>
          </cell>
          <cell r="FJ13718">
            <v>40</v>
          </cell>
          <cell r="PM13718">
            <v>1.1222099999999999</v>
          </cell>
        </row>
        <row r="13719">
          <cell r="FH13719">
            <v>70</v>
          </cell>
          <cell r="FJ13719">
            <v>60</v>
          </cell>
          <cell r="PM13719">
            <v>1.0819700000000001</v>
          </cell>
        </row>
        <row r="13720">
          <cell r="FH13720">
            <v>25</v>
          </cell>
          <cell r="FJ13720">
            <v>1</v>
          </cell>
          <cell r="PM13720">
            <v>1.1041099999999999</v>
          </cell>
        </row>
        <row r="13721">
          <cell r="FH13721">
            <v>21</v>
          </cell>
          <cell r="FJ13721">
            <v>1</v>
          </cell>
          <cell r="PM13721">
            <v>1.0819700000000001</v>
          </cell>
        </row>
        <row r="13722">
          <cell r="FH13722">
            <v>15</v>
          </cell>
          <cell r="FJ13722">
            <v>2</v>
          </cell>
          <cell r="PM13722">
            <v>1.0819700000000001</v>
          </cell>
        </row>
        <row r="13723">
          <cell r="FH13723">
            <v>0</v>
          </cell>
          <cell r="FJ13723">
            <v>0</v>
          </cell>
          <cell r="PM13723">
            <v>1.1041099999999999</v>
          </cell>
        </row>
        <row r="13724">
          <cell r="FH13724">
            <v>18</v>
          </cell>
          <cell r="FJ13724">
            <v>6</v>
          </cell>
          <cell r="PM13724">
            <v>1.1222099999999999</v>
          </cell>
        </row>
        <row r="13725">
          <cell r="FH13725">
            <v>25</v>
          </cell>
          <cell r="FJ13725">
            <v>0</v>
          </cell>
          <cell r="PM13725">
            <v>6.7618999999999998</v>
          </cell>
        </row>
        <row r="13726">
          <cell r="FH13726">
            <v>140</v>
          </cell>
          <cell r="FJ13726">
            <v>2</v>
          </cell>
          <cell r="PM13726">
            <v>1.1041099999999999</v>
          </cell>
        </row>
        <row r="13727">
          <cell r="FH13727">
            <v>0</v>
          </cell>
          <cell r="FJ13727">
            <v>0</v>
          </cell>
          <cell r="PM13727">
            <v>1.1222099999999999</v>
          </cell>
        </row>
        <row r="13728">
          <cell r="FH13728">
            <v>251</v>
          </cell>
          <cell r="FJ13728">
            <v>113</v>
          </cell>
          <cell r="PM13728">
            <v>1.1222099999999999</v>
          </cell>
        </row>
        <row r="13729">
          <cell r="FH13729">
            <v>36</v>
          </cell>
          <cell r="FJ13729">
            <v>15</v>
          </cell>
          <cell r="PM13729">
            <v>1.1041099999999999</v>
          </cell>
        </row>
        <row r="13730">
          <cell r="FH13730">
            <v>23</v>
          </cell>
          <cell r="FJ13730">
            <v>0</v>
          </cell>
          <cell r="PM13730">
            <v>1.1041099999999999</v>
          </cell>
        </row>
        <row r="13731">
          <cell r="FH13731">
            <v>65</v>
          </cell>
          <cell r="FJ13731">
            <v>60</v>
          </cell>
          <cell r="PM13731">
            <v>1.1041099999999999</v>
          </cell>
        </row>
        <row r="13732">
          <cell r="FH13732">
            <v>15</v>
          </cell>
          <cell r="FJ13732">
            <v>6</v>
          </cell>
          <cell r="PM13732">
            <v>1.1041099999999999</v>
          </cell>
        </row>
        <row r="13733">
          <cell r="FH13733">
            <v>97</v>
          </cell>
          <cell r="FJ13733">
            <v>97</v>
          </cell>
          <cell r="PM13733">
            <v>1.1041099999999999</v>
          </cell>
        </row>
        <row r="13734">
          <cell r="FH13734">
            <v>77</v>
          </cell>
          <cell r="FJ13734">
            <v>40</v>
          </cell>
          <cell r="PM13734">
            <v>16.936509999999998</v>
          </cell>
        </row>
        <row r="13735">
          <cell r="FH13735">
            <v>4224</v>
          </cell>
          <cell r="FJ13735">
            <v>4188</v>
          </cell>
          <cell r="PM13735">
            <v>1</v>
          </cell>
        </row>
        <row r="13736">
          <cell r="FH13736">
            <v>11</v>
          </cell>
          <cell r="FJ13736">
            <v>0</v>
          </cell>
          <cell r="PM13736">
            <v>1.1041099999999999</v>
          </cell>
        </row>
        <row r="13737">
          <cell r="FH13737">
            <v>0</v>
          </cell>
          <cell r="FJ13737">
            <v>0</v>
          </cell>
          <cell r="PM13737">
            <v>1.03765</v>
          </cell>
        </row>
        <row r="13738">
          <cell r="FH13738">
            <v>15</v>
          </cell>
          <cell r="FJ13738">
            <v>1</v>
          </cell>
          <cell r="PM13738">
            <v>16.936509999999998</v>
          </cell>
        </row>
        <row r="13739">
          <cell r="FH13739">
            <v>0</v>
          </cell>
          <cell r="FJ13739">
            <v>0</v>
          </cell>
          <cell r="PM13739">
            <v>1.1041099999999999</v>
          </cell>
        </row>
        <row r="13740">
          <cell r="FH13740">
            <v>15</v>
          </cell>
          <cell r="FJ13740">
            <v>11</v>
          </cell>
          <cell r="PM13740">
            <v>1.03765</v>
          </cell>
        </row>
        <row r="13741">
          <cell r="FH13741">
            <v>35</v>
          </cell>
          <cell r="FJ13741">
            <v>15</v>
          </cell>
          <cell r="PM13741">
            <v>1.1222099999999999</v>
          </cell>
        </row>
        <row r="13742">
          <cell r="FH13742">
            <v>30</v>
          </cell>
          <cell r="FJ13742">
            <v>10</v>
          </cell>
          <cell r="PM13742">
            <v>5.9134599999999997</v>
          </cell>
        </row>
        <row r="13743">
          <cell r="FH13743">
            <v>24</v>
          </cell>
          <cell r="FJ13743">
            <v>7</v>
          </cell>
          <cell r="PM13743">
            <v>1.0819700000000001</v>
          </cell>
        </row>
        <row r="13744">
          <cell r="FH13744">
            <v>0</v>
          </cell>
          <cell r="FJ13744">
            <v>0</v>
          </cell>
          <cell r="PM13744">
            <v>1.1222099999999999</v>
          </cell>
        </row>
        <row r="13745">
          <cell r="FH13745">
            <v>10</v>
          </cell>
          <cell r="FJ13745">
            <v>0</v>
          </cell>
          <cell r="PM13745">
            <v>1.0819700000000001</v>
          </cell>
        </row>
        <row r="13746">
          <cell r="FH13746">
            <v>701</v>
          </cell>
          <cell r="FJ13746">
            <v>72</v>
          </cell>
          <cell r="PM13746">
            <v>1.1041099999999999</v>
          </cell>
        </row>
        <row r="13747">
          <cell r="FH13747">
            <v>15</v>
          </cell>
          <cell r="FJ13747">
            <v>15</v>
          </cell>
          <cell r="PM13747">
            <v>1.03765</v>
          </cell>
        </row>
        <row r="13748">
          <cell r="FH13748">
            <v>32</v>
          </cell>
          <cell r="FJ13748">
            <v>29</v>
          </cell>
          <cell r="PM13748">
            <v>15.123250000000001</v>
          </cell>
        </row>
        <row r="13749">
          <cell r="FH13749">
            <v>14</v>
          </cell>
          <cell r="FJ13749">
            <v>7</v>
          </cell>
          <cell r="PM13749">
            <v>1.1041099999999999</v>
          </cell>
        </row>
        <row r="13750">
          <cell r="FH13750">
            <v>37</v>
          </cell>
          <cell r="FJ13750">
            <v>0</v>
          </cell>
          <cell r="PM13750">
            <v>1.1041099999999999</v>
          </cell>
        </row>
        <row r="13751">
          <cell r="FH13751">
            <v>15</v>
          </cell>
          <cell r="FJ13751">
            <v>3</v>
          </cell>
          <cell r="PM13751">
            <v>15.123250000000001</v>
          </cell>
        </row>
        <row r="13752">
          <cell r="FH13752">
            <v>51</v>
          </cell>
          <cell r="FJ13752">
            <v>24</v>
          </cell>
          <cell r="PM13752">
            <v>15.123250000000001</v>
          </cell>
        </row>
        <row r="13753">
          <cell r="FH13753">
            <v>0</v>
          </cell>
          <cell r="FJ13753">
            <v>0</v>
          </cell>
          <cell r="PM13753">
            <v>1.0944799999999999</v>
          </cell>
        </row>
        <row r="13754">
          <cell r="FH13754">
            <v>18</v>
          </cell>
          <cell r="FJ13754">
            <v>7</v>
          </cell>
          <cell r="PM13754">
            <v>1.0819700000000001</v>
          </cell>
        </row>
        <row r="13755">
          <cell r="FH13755">
            <v>42</v>
          </cell>
          <cell r="FJ13755">
            <v>4</v>
          </cell>
          <cell r="PM13755">
            <v>1.0819700000000001</v>
          </cell>
        </row>
        <row r="13756">
          <cell r="FH13756">
            <v>41</v>
          </cell>
          <cell r="FJ13756">
            <v>20</v>
          </cell>
          <cell r="PM13756">
            <v>1.1041099999999999</v>
          </cell>
        </row>
        <row r="13757">
          <cell r="FH13757">
            <v>15</v>
          </cell>
          <cell r="FJ13757">
            <v>2</v>
          </cell>
          <cell r="PM13757">
            <v>14.51803</v>
          </cell>
        </row>
        <row r="13758">
          <cell r="FH13758">
            <v>18</v>
          </cell>
          <cell r="FJ13758">
            <v>0</v>
          </cell>
          <cell r="PM13758">
            <v>14.51803</v>
          </cell>
        </row>
        <row r="13759">
          <cell r="FH13759">
            <v>22</v>
          </cell>
          <cell r="FJ13759">
            <v>6</v>
          </cell>
          <cell r="PM13759">
            <v>14.51803</v>
          </cell>
        </row>
        <row r="13760">
          <cell r="FH13760">
            <v>46</v>
          </cell>
          <cell r="FJ13760">
            <v>0</v>
          </cell>
          <cell r="PM13760">
            <v>16.936509999999998</v>
          </cell>
        </row>
        <row r="13761">
          <cell r="FH13761">
            <v>112</v>
          </cell>
          <cell r="FJ13761">
            <v>50</v>
          </cell>
          <cell r="PM13761">
            <v>1.0819700000000001</v>
          </cell>
        </row>
        <row r="13762">
          <cell r="FH13762">
            <v>20</v>
          </cell>
          <cell r="FJ13762">
            <v>0</v>
          </cell>
          <cell r="PM13762">
            <v>1.0819700000000001</v>
          </cell>
        </row>
        <row r="13763">
          <cell r="FH13763">
            <v>53</v>
          </cell>
          <cell r="FJ13763">
            <v>0</v>
          </cell>
          <cell r="PM13763">
            <v>1.1041099999999999</v>
          </cell>
        </row>
        <row r="13764">
          <cell r="FH13764">
            <v>12</v>
          </cell>
          <cell r="FJ13764">
            <v>3</v>
          </cell>
          <cell r="PM13764">
            <v>1.03704</v>
          </cell>
        </row>
        <row r="13765">
          <cell r="FH13765">
            <v>24</v>
          </cell>
          <cell r="FJ13765">
            <v>14</v>
          </cell>
          <cell r="PM13765">
            <v>1.03765</v>
          </cell>
        </row>
        <row r="13766">
          <cell r="FH13766">
            <v>20</v>
          </cell>
          <cell r="FJ13766">
            <v>10</v>
          </cell>
          <cell r="PM13766">
            <v>1.1041099999999999</v>
          </cell>
        </row>
        <row r="13767">
          <cell r="FH13767">
            <v>0</v>
          </cell>
          <cell r="FJ13767">
            <v>0</v>
          </cell>
          <cell r="PM13767">
            <v>1.1041099999999999</v>
          </cell>
        </row>
        <row r="13768">
          <cell r="FH13768">
            <v>0</v>
          </cell>
          <cell r="FJ13768">
            <v>0</v>
          </cell>
          <cell r="PM13768">
            <v>1.0819700000000001</v>
          </cell>
        </row>
        <row r="13769">
          <cell r="FH13769">
            <v>16</v>
          </cell>
          <cell r="FJ13769">
            <v>13</v>
          </cell>
          <cell r="PM13769">
            <v>1.0819700000000001</v>
          </cell>
        </row>
        <row r="13770">
          <cell r="FH13770">
            <v>15</v>
          </cell>
          <cell r="FJ13770">
            <v>5</v>
          </cell>
          <cell r="PM13770">
            <v>1.1041099999999999</v>
          </cell>
        </row>
        <row r="13771">
          <cell r="FH13771">
            <v>11</v>
          </cell>
          <cell r="FJ13771">
            <v>0</v>
          </cell>
          <cell r="PM13771">
            <v>1.0819700000000001</v>
          </cell>
        </row>
        <row r="13772">
          <cell r="FH13772">
            <v>30</v>
          </cell>
          <cell r="FJ13772">
            <v>17</v>
          </cell>
          <cell r="PM13772">
            <v>1.1041099999999999</v>
          </cell>
        </row>
        <row r="13773">
          <cell r="FH13773">
            <v>0</v>
          </cell>
          <cell r="FJ13773">
            <v>0</v>
          </cell>
          <cell r="PM13773">
            <v>1.0819700000000001</v>
          </cell>
        </row>
        <row r="13774">
          <cell r="FH13774">
            <v>77</v>
          </cell>
          <cell r="FJ13774">
            <v>1</v>
          </cell>
          <cell r="PM13774">
            <v>1.1041099999999999</v>
          </cell>
        </row>
        <row r="13775">
          <cell r="FH13775">
            <v>0</v>
          </cell>
          <cell r="FJ13775">
            <v>0</v>
          </cell>
          <cell r="PM13775">
            <v>1.03765</v>
          </cell>
        </row>
        <row r="13776">
          <cell r="FH13776">
            <v>130</v>
          </cell>
          <cell r="FJ13776">
            <v>61</v>
          </cell>
          <cell r="PM13776">
            <v>15.123250000000001</v>
          </cell>
        </row>
        <row r="13777">
          <cell r="FH13777">
            <v>415</v>
          </cell>
          <cell r="FJ13777">
            <v>320</v>
          </cell>
          <cell r="PM13777">
            <v>1.1041099999999999</v>
          </cell>
        </row>
        <row r="13778">
          <cell r="FH13778">
            <v>36</v>
          </cell>
          <cell r="FJ13778">
            <v>28</v>
          </cell>
          <cell r="PM13778">
            <v>1.1222099999999999</v>
          </cell>
        </row>
        <row r="13779">
          <cell r="FH13779">
            <v>0</v>
          </cell>
          <cell r="FJ13779">
            <v>0</v>
          </cell>
          <cell r="PM13779">
            <v>2.7699699999999998</v>
          </cell>
        </row>
        <row r="13780">
          <cell r="FH13780">
            <v>42</v>
          </cell>
          <cell r="FJ13780">
            <v>22</v>
          </cell>
          <cell r="PM13780">
            <v>1.1041099999999999</v>
          </cell>
        </row>
        <row r="13781">
          <cell r="FH13781">
            <v>46</v>
          </cell>
          <cell r="FJ13781">
            <v>8</v>
          </cell>
          <cell r="PM13781">
            <v>1.1041099999999999</v>
          </cell>
        </row>
        <row r="13782">
          <cell r="FH13782">
            <v>35</v>
          </cell>
          <cell r="FJ13782">
            <v>35</v>
          </cell>
          <cell r="PM13782">
            <v>1.1041099999999999</v>
          </cell>
        </row>
        <row r="13783">
          <cell r="FH13783">
            <v>17</v>
          </cell>
          <cell r="FJ13783">
            <v>7</v>
          </cell>
          <cell r="PM13783">
            <v>1.1222099999999999</v>
          </cell>
        </row>
        <row r="13784">
          <cell r="FH13784">
            <v>30</v>
          </cell>
          <cell r="FJ13784">
            <v>2</v>
          </cell>
          <cell r="PM13784">
            <v>1.0819700000000001</v>
          </cell>
        </row>
        <row r="13785">
          <cell r="FH13785">
            <v>12</v>
          </cell>
          <cell r="FJ13785">
            <v>5</v>
          </cell>
          <cell r="PM13785">
            <v>16.936509999999998</v>
          </cell>
        </row>
        <row r="13786">
          <cell r="FH13786">
            <v>31</v>
          </cell>
          <cell r="FJ13786">
            <v>2</v>
          </cell>
          <cell r="PM13786">
            <v>1.1041099999999999</v>
          </cell>
        </row>
        <row r="13787">
          <cell r="FH13787">
            <v>40</v>
          </cell>
          <cell r="FJ13787">
            <v>6</v>
          </cell>
          <cell r="PM13787">
            <v>1.1041099999999999</v>
          </cell>
        </row>
        <row r="13788">
          <cell r="FH13788">
            <v>15</v>
          </cell>
          <cell r="FJ13788">
            <v>7</v>
          </cell>
          <cell r="PM13788">
            <v>1.1041099999999999</v>
          </cell>
        </row>
        <row r="13789">
          <cell r="FH13789">
            <v>0</v>
          </cell>
          <cell r="FJ13789">
            <v>0</v>
          </cell>
          <cell r="PM13789">
            <v>1.1041099999999999</v>
          </cell>
        </row>
        <row r="13790">
          <cell r="FH13790">
            <v>25</v>
          </cell>
          <cell r="FJ13790">
            <v>10</v>
          </cell>
          <cell r="PM13790">
            <v>16.936509999999998</v>
          </cell>
        </row>
        <row r="13791">
          <cell r="FH13791">
            <v>28</v>
          </cell>
          <cell r="FJ13791">
            <v>13</v>
          </cell>
          <cell r="PM13791">
            <v>1.1041099999999999</v>
          </cell>
        </row>
        <row r="13792">
          <cell r="FH13792">
            <v>18</v>
          </cell>
          <cell r="FJ13792">
            <v>0</v>
          </cell>
          <cell r="PM13792">
            <v>14.51803</v>
          </cell>
        </row>
        <row r="13793">
          <cell r="FH13793">
            <v>28</v>
          </cell>
          <cell r="FJ13793">
            <v>20</v>
          </cell>
          <cell r="PM13793">
            <v>1.1041099999999999</v>
          </cell>
        </row>
        <row r="13794">
          <cell r="FH13794">
            <v>70</v>
          </cell>
          <cell r="FJ13794">
            <v>48</v>
          </cell>
          <cell r="PM13794">
            <v>1.1041099999999999</v>
          </cell>
        </row>
        <row r="13795">
          <cell r="FH13795">
            <v>8</v>
          </cell>
          <cell r="FJ13795">
            <v>0</v>
          </cell>
          <cell r="PM13795">
            <v>1.0819700000000001</v>
          </cell>
        </row>
        <row r="13796">
          <cell r="FH13796">
            <v>33</v>
          </cell>
          <cell r="FJ13796">
            <v>26</v>
          </cell>
          <cell r="PM13796">
            <v>1.03765</v>
          </cell>
        </row>
        <row r="13797">
          <cell r="FH13797">
            <v>0</v>
          </cell>
          <cell r="FJ13797">
            <v>0</v>
          </cell>
          <cell r="PM13797">
            <v>1.1222099999999999</v>
          </cell>
        </row>
        <row r="13798">
          <cell r="FH13798">
            <v>16</v>
          </cell>
          <cell r="FJ13798">
            <v>0</v>
          </cell>
          <cell r="PM13798">
            <v>1.125</v>
          </cell>
        </row>
        <row r="13799">
          <cell r="FH13799">
            <v>48</v>
          </cell>
          <cell r="FJ13799">
            <v>23</v>
          </cell>
          <cell r="PM13799">
            <v>1.1041099999999999</v>
          </cell>
        </row>
        <row r="13800">
          <cell r="FH13800">
            <v>47</v>
          </cell>
          <cell r="FJ13800">
            <v>34</v>
          </cell>
          <cell r="PM13800">
            <v>1.0819700000000001</v>
          </cell>
        </row>
        <row r="13801">
          <cell r="FH13801">
            <v>25</v>
          </cell>
          <cell r="FJ13801">
            <v>14</v>
          </cell>
          <cell r="PM13801">
            <v>1.1041099999999999</v>
          </cell>
        </row>
        <row r="13802">
          <cell r="FH13802">
            <v>19</v>
          </cell>
          <cell r="FJ13802">
            <v>10</v>
          </cell>
          <cell r="PM13802">
            <v>1.1805699999999999</v>
          </cell>
        </row>
        <row r="13803">
          <cell r="FH13803">
            <v>22</v>
          </cell>
          <cell r="FJ13803">
            <v>12</v>
          </cell>
          <cell r="PM13803">
            <v>1.1805300000000001</v>
          </cell>
        </row>
        <row r="13804">
          <cell r="FH13804">
            <v>18</v>
          </cell>
          <cell r="FJ13804">
            <v>14</v>
          </cell>
          <cell r="PM13804">
            <v>1.1805699999999999</v>
          </cell>
        </row>
        <row r="13805">
          <cell r="FH13805">
            <v>0</v>
          </cell>
          <cell r="FJ13805">
            <v>0</v>
          </cell>
          <cell r="PM13805">
            <v>1.1805300000000001</v>
          </cell>
        </row>
        <row r="13806">
          <cell r="FH13806">
            <v>50</v>
          </cell>
          <cell r="FJ13806">
            <v>20</v>
          </cell>
          <cell r="PM13806">
            <v>1.1805699999999999</v>
          </cell>
        </row>
        <row r="13807">
          <cell r="FH13807">
            <v>274</v>
          </cell>
          <cell r="FJ13807">
            <v>185</v>
          </cell>
          <cell r="PM13807">
            <v>1.14286</v>
          </cell>
        </row>
        <row r="13808">
          <cell r="FH13808">
            <v>45</v>
          </cell>
          <cell r="FJ13808">
            <v>5</v>
          </cell>
          <cell r="PM13808">
            <v>1.1805699999999999</v>
          </cell>
        </row>
        <row r="13809">
          <cell r="FH13809">
            <v>26</v>
          </cell>
          <cell r="FJ13809">
            <v>12</v>
          </cell>
          <cell r="PM13809">
            <v>1.1805699999999999</v>
          </cell>
        </row>
        <row r="13810">
          <cell r="FH13810">
            <v>0</v>
          </cell>
          <cell r="FJ13810">
            <v>0</v>
          </cell>
          <cell r="PM13810">
            <v>1.1129899999999999</v>
          </cell>
        </row>
        <row r="13811">
          <cell r="FH13811">
            <v>4</v>
          </cell>
          <cell r="FJ13811">
            <v>3</v>
          </cell>
          <cell r="PM13811">
            <v>1.1129899999999999</v>
          </cell>
        </row>
        <row r="13812">
          <cell r="FH13812">
            <v>36</v>
          </cell>
          <cell r="FJ13812">
            <v>30</v>
          </cell>
          <cell r="PM13812">
            <v>1.1805699999999999</v>
          </cell>
        </row>
        <row r="13813">
          <cell r="FH13813">
            <v>31</v>
          </cell>
          <cell r="FJ13813">
            <v>3</v>
          </cell>
          <cell r="PM13813">
            <v>1.06193</v>
          </cell>
        </row>
        <row r="13814">
          <cell r="FH13814">
            <v>0</v>
          </cell>
          <cell r="FJ13814">
            <v>0</v>
          </cell>
          <cell r="PM13814">
            <v>1.1805300000000001</v>
          </cell>
        </row>
        <row r="13815">
          <cell r="FH13815">
            <v>24</v>
          </cell>
          <cell r="FJ13815">
            <v>3</v>
          </cell>
          <cell r="PM13815">
            <v>1.1805699999999999</v>
          </cell>
        </row>
        <row r="13816">
          <cell r="FH13816">
            <v>20</v>
          </cell>
          <cell r="FJ13816">
            <v>10</v>
          </cell>
          <cell r="PM13816">
            <v>1.06494</v>
          </cell>
        </row>
        <row r="13817">
          <cell r="FH13817">
            <v>0</v>
          </cell>
          <cell r="FJ13817">
            <v>0</v>
          </cell>
          <cell r="PM13817">
            <v>1.06667</v>
          </cell>
        </row>
        <row r="13818">
          <cell r="FH13818">
            <v>0</v>
          </cell>
          <cell r="FJ13818">
            <v>0</v>
          </cell>
          <cell r="PM13818">
            <v>1.1805699999999999</v>
          </cell>
        </row>
        <row r="13819">
          <cell r="FH13819">
            <v>40</v>
          </cell>
          <cell r="FJ13819">
            <v>20</v>
          </cell>
          <cell r="PM13819">
            <v>1.1805699999999999</v>
          </cell>
        </row>
        <row r="13820">
          <cell r="FH13820">
            <v>34</v>
          </cell>
          <cell r="FJ13820">
            <v>6</v>
          </cell>
          <cell r="PM13820">
            <v>1.1805300000000001</v>
          </cell>
        </row>
        <row r="13821">
          <cell r="FH13821">
            <v>64</v>
          </cell>
          <cell r="FJ13821">
            <v>35</v>
          </cell>
          <cell r="PM13821">
            <v>1.1805699999999999</v>
          </cell>
        </row>
        <row r="13822">
          <cell r="FH13822">
            <v>150</v>
          </cell>
          <cell r="FJ13822">
            <v>50</v>
          </cell>
          <cell r="PM13822">
            <v>1.1805699999999999</v>
          </cell>
        </row>
        <row r="13823">
          <cell r="FH13823">
            <v>421</v>
          </cell>
          <cell r="FJ13823">
            <v>355</v>
          </cell>
          <cell r="PM13823">
            <v>1.09562</v>
          </cell>
        </row>
        <row r="13824">
          <cell r="FH13824">
            <v>0</v>
          </cell>
          <cell r="FJ13824">
            <v>0</v>
          </cell>
          <cell r="PM13824">
            <v>1.9411799999999999</v>
          </cell>
        </row>
        <row r="13825">
          <cell r="FH13825">
            <v>56</v>
          </cell>
          <cell r="FJ13825">
            <v>6</v>
          </cell>
          <cell r="PM13825">
            <v>21.384519999999998</v>
          </cell>
        </row>
        <row r="13826">
          <cell r="FH13826">
            <v>54</v>
          </cell>
          <cell r="FJ13826">
            <v>54</v>
          </cell>
          <cell r="PM13826">
            <v>1.09562</v>
          </cell>
        </row>
        <row r="13827">
          <cell r="FH13827">
            <v>35</v>
          </cell>
          <cell r="FJ13827">
            <v>15</v>
          </cell>
          <cell r="PM13827">
            <v>1.1805300000000001</v>
          </cell>
        </row>
        <row r="13828">
          <cell r="FH13828">
            <v>130</v>
          </cell>
          <cell r="FJ13828">
            <v>86</v>
          </cell>
          <cell r="PM13828">
            <v>1.1805699999999999</v>
          </cell>
        </row>
        <row r="13829">
          <cell r="FH13829">
            <v>25</v>
          </cell>
          <cell r="FJ13829">
            <v>17</v>
          </cell>
          <cell r="PM13829">
            <v>1.1805699999999999</v>
          </cell>
        </row>
        <row r="13830">
          <cell r="FH13830">
            <v>29</v>
          </cell>
          <cell r="FJ13830">
            <v>18</v>
          </cell>
          <cell r="PM13830">
            <v>1.1805699999999999</v>
          </cell>
        </row>
        <row r="13831">
          <cell r="FH13831">
            <v>15</v>
          </cell>
          <cell r="FJ13831">
            <v>10</v>
          </cell>
          <cell r="PM13831">
            <v>1.06494</v>
          </cell>
        </row>
        <row r="13832">
          <cell r="FH13832">
            <v>0</v>
          </cell>
          <cell r="FJ13832">
            <v>0</v>
          </cell>
          <cell r="PM13832">
            <v>1.1805699999999999</v>
          </cell>
        </row>
        <row r="13833">
          <cell r="FH13833">
            <v>137</v>
          </cell>
          <cell r="FJ13833">
            <v>105</v>
          </cell>
          <cell r="PM13833">
            <v>1.06667</v>
          </cell>
        </row>
        <row r="13834">
          <cell r="FH13834">
            <v>20</v>
          </cell>
          <cell r="FJ13834">
            <v>16</v>
          </cell>
          <cell r="PM13834">
            <v>22.731819999999999</v>
          </cell>
        </row>
        <row r="13835">
          <cell r="FH13835">
            <v>0</v>
          </cell>
          <cell r="FJ13835">
            <v>0</v>
          </cell>
          <cell r="PM13835">
            <v>1.1805699999999999</v>
          </cell>
        </row>
        <row r="13836">
          <cell r="FH13836">
            <v>16</v>
          </cell>
          <cell r="FJ13836">
            <v>9</v>
          </cell>
          <cell r="PM13836">
            <v>1.1805699999999999</v>
          </cell>
        </row>
        <row r="13837">
          <cell r="FH13837">
            <v>28</v>
          </cell>
          <cell r="FJ13837">
            <v>28</v>
          </cell>
          <cell r="PM13837">
            <v>1.1805699999999999</v>
          </cell>
        </row>
        <row r="13838">
          <cell r="FH13838">
            <v>80</v>
          </cell>
          <cell r="FJ13838">
            <v>35</v>
          </cell>
          <cell r="PM13838">
            <v>21.384519999999998</v>
          </cell>
        </row>
        <row r="13839">
          <cell r="FH13839">
            <v>19</v>
          </cell>
          <cell r="FJ13839">
            <v>0</v>
          </cell>
          <cell r="PM13839">
            <v>1.1805699999999999</v>
          </cell>
        </row>
        <row r="13840">
          <cell r="FH13840">
            <v>67</v>
          </cell>
          <cell r="FJ13840">
            <v>35</v>
          </cell>
          <cell r="PM13840">
            <v>1.1805300000000001</v>
          </cell>
        </row>
        <row r="13841">
          <cell r="FH13841">
            <v>0</v>
          </cell>
          <cell r="FJ13841">
            <v>0</v>
          </cell>
          <cell r="PM13841">
            <v>1.1805699999999999</v>
          </cell>
        </row>
        <row r="13842">
          <cell r="FH13842">
            <v>86992</v>
          </cell>
          <cell r="FJ13842">
            <v>48450</v>
          </cell>
          <cell r="PM13842">
            <v>1.1805699999999999</v>
          </cell>
        </row>
        <row r="13843">
          <cell r="FH13843">
            <v>0</v>
          </cell>
          <cell r="FJ13843">
            <v>0</v>
          </cell>
          <cell r="PM13843">
            <v>1.06667</v>
          </cell>
        </row>
        <row r="13844">
          <cell r="FH13844">
            <v>18</v>
          </cell>
          <cell r="FJ13844">
            <v>12</v>
          </cell>
          <cell r="PM13844">
            <v>1.06667</v>
          </cell>
        </row>
        <row r="13845">
          <cell r="FH13845">
            <v>50</v>
          </cell>
          <cell r="FJ13845">
            <v>18</v>
          </cell>
          <cell r="PM13845">
            <v>1.1805699999999999</v>
          </cell>
        </row>
        <row r="13846">
          <cell r="FH13846">
            <v>35</v>
          </cell>
          <cell r="FJ13846">
            <v>20</v>
          </cell>
          <cell r="PM13846">
            <v>1.1805699999999999</v>
          </cell>
        </row>
        <row r="13847">
          <cell r="FH13847">
            <v>934</v>
          </cell>
          <cell r="FJ13847">
            <v>372</v>
          </cell>
          <cell r="PM13847">
            <v>1</v>
          </cell>
        </row>
        <row r="13848">
          <cell r="FH13848">
            <v>26</v>
          </cell>
          <cell r="FJ13848">
            <v>4</v>
          </cell>
          <cell r="PM13848">
            <v>1.09562</v>
          </cell>
        </row>
        <row r="13849">
          <cell r="FH13849">
            <v>18</v>
          </cell>
          <cell r="FJ13849">
            <v>14</v>
          </cell>
          <cell r="PM13849">
            <v>1.1805699999999999</v>
          </cell>
        </row>
        <row r="13850">
          <cell r="FH13850">
            <v>37</v>
          </cell>
          <cell r="FJ13850">
            <v>22</v>
          </cell>
          <cell r="PM13850">
            <v>1.1805699999999999</v>
          </cell>
        </row>
        <row r="13851">
          <cell r="FH13851">
            <v>0</v>
          </cell>
          <cell r="FJ13851">
            <v>0</v>
          </cell>
          <cell r="PM13851">
            <v>1.1805300000000001</v>
          </cell>
        </row>
        <row r="13852">
          <cell r="FH13852">
            <v>36</v>
          </cell>
          <cell r="FJ13852">
            <v>23</v>
          </cell>
          <cell r="PM13852">
            <v>1.1805699999999999</v>
          </cell>
        </row>
        <row r="13853">
          <cell r="FH13853">
            <v>28</v>
          </cell>
          <cell r="FJ13853">
            <v>14</v>
          </cell>
          <cell r="PM13853">
            <v>1.1805699999999999</v>
          </cell>
        </row>
        <row r="13854">
          <cell r="FH13854">
            <v>29</v>
          </cell>
          <cell r="FJ13854">
            <v>26</v>
          </cell>
          <cell r="PM13854">
            <v>1.1805300000000001</v>
          </cell>
        </row>
        <row r="13855">
          <cell r="FH13855">
            <v>48</v>
          </cell>
          <cell r="FJ13855">
            <v>28</v>
          </cell>
          <cell r="PM13855">
            <v>1.1805699999999999</v>
          </cell>
        </row>
        <row r="13856">
          <cell r="FH13856">
            <v>0</v>
          </cell>
          <cell r="FJ13856">
            <v>0</v>
          </cell>
          <cell r="PM13856">
            <v>1.06667</v>
          </cell>
        </row>
        <row r="13857">
          <cell r="FH13857">
            <v>65</v>
          </cell>
          <cell r="FJ13857">
            <v>40</v>
          </cell>
          <cell r="PM13857">
            <v>1.1805699999999999</v>
          </cell>
        </row>
        <row r="13858">
          <cell r="FH13858">
            <v>0</v>
          </cell>
          <cell r="FJ13858">
            <v>0</v>
          </cell>
          <cell r="PM13858">
            <v>1.06667</v>
          </cell>
        </row>
        <row r="13859">
          <cell r="FH13859">
            <v>15</v>
          </cell>
          <cell r="FJ13859">
            <v>5</v>
          </cell>
          <cell r="PM13859">
            <v>1.1805699999999999</v>
          </cell>
        </row>
        <row r="13860">
          <cell r="FH13860">
            <v>16</v>
          </cell>
          <cell r="FJ13860">
            <v>9</v>
          </cell>
          <cell r="PM13860">
            <v>1.1805699999999999</v>
          </cell>
        </row>
        <row r="13861">
          <cell r="FH13861">
            <v>20</v>
          </cell>
          <cell r="FJ13861">
            <v>10</v>
          </cell>
          <cell r="PM13861">
            <v>22.731819999999999</v>
          </cell>
        </row>
        <row r="13862">
          <cell r="FH13862">
            <v>59</v>
          </cell>
          <cell r="FJ13862">
            <v>52</v>
          </cell>
          <cell r="PM13862">
            <v>1.06494</v>
          </cell>
        </row>
        <row r="13863">
          <cell r="FH13863">
            <v>29</v>
          </cell>
          <cell r="FJ13863">
            <v>2</v>
          </cell>
          <cell r="PM13863">
            <v>1.06494</v>
          </cell>
        </row>
        <row r="13864">
          <cell r="FH13864">
            <v>27</v>
          </cell>
          <cell r="FJ13864">
            <v>2</v>
          </cell>
          <cell r="PM13864">
            <v>1.06494</v>
          </cell>
        </row>
        <row r="13865">
          <cell r="FH13865">
            <v>49</v>
          </cell>
          <cell r="FJ13865">
            <v>8</v>
          </cell>
          <cell r="PM13865">
            <v>1.06494</v>
          </cell>
        </row>
        <row r="13866">
          <cell r="FH13866">
            <v>30</v>
          </cell>
          <cell r="FJ13866">
            <v>11</v>
          </cell>
          <cell r="PM13866">
            <v>1.06494</v>
          </cell>
        </row>
        <row r="13867">
          <cell r="FH13867">
            <v>20</v>
          </cell>
          <cell r="FJ13867">
            <v>15</v>
          </cell>
          <cell r="PM13867">
            <v>1.1805699999999999</v>
          </cell>
        </row>
        <row r="13868">
          <cell r="FH13868">
            <v>0</v>
          </cell>
          <cell r="FJ13868">
            <v>0</v>
          </cell>
          <cell r="PM13868">
            <v>1.1129899999999999</v>
          </cell>
        </row>
        <row r="13869">
          <cell r="FH13869">
            <v>14</v>
          </cell>
          <cell r="FJ13869">
            <v>0</v>
          </cell>
          <cell r="PM13869">
            <v>1.1805699999999999</v>
          </cell>
        </row>
        <row r="13870">
          <cell r="FH13870">
            <v>20</v>
          </cell>
          <cell r="FJ13870">
            <v>15</v>
          </cell>
          <cell r="PM13870">
            <v>1.1805699999999999</v>
          </cell>
        </row>
        <row r="13871">
          <cell r="FH13871">
            <v>16</v>
          </cell>
          <cell r="FJ13871">
            <v>4</v>
          </cell>
          <cell r="PM13871">
            <v>1.1805699999999999</v>
          </cell>
        </row>
        <row r="13872">
          <cell r="FH13872">
            <v>0</v>
          </cell>
          <cell r="FJ13872">
            <v>0</v>
          </cell>
          <cell r="PM13872">
            <v>1.1805300000000001</v>
          </cell>
        </row>
        <row r="13873">
          <cell r="FH13873">
            <v>45</v>
          </cell>
          <cell r="FJ13873">
            <v>2</v>
          </cell>
          <cell r="PM13873">
            <v>1.1805699999999999</v>
          </cell>
        </row>
        <row r="13874">
          <cell r="FH13874">
            <v>21</v>
          </cell>
          <cell r="FJ13874">
            <v>18</v>
          </cell>
          <cell r="PM13874">
            <v>1.1805699999999999</v>
          </cell>
        </row>
        <row r="13875">
          <cell r="FH13875">
            <v>10</v>
          </cell>
          <cell r="FJ13875">
            <v>5</v>
          </cell>
          <cell r="PM13875">
            <v>1.1805699999999999</v>
          </cell>
        </row>
        <row r="13876">
          <cell r="FH13876">
            <v>26</v>
          </cell>
          <cell r="FJ13876">
            <v>14</v>
          </cell>
          <cell r="PM13876">
            <v>1.09562</v>
          </cell>
        </row>
        <row r="13877">
          <cell r="FH13877">
            <v>27000</v>
          </cell>
          <cell r="FJ13877">
            <v>13500</v>
          </cell>
          <cell r="PM13877">
            <v>1.09562</v>
          </cell>
        </row>
        <row r="13878">
          <cell r="FH13878">
            <v>6</v>
          </cell>
          <cell r="FJ13878">
            <v>2</v>
          </cell>
          <cell r="PM13878">
            <v>1.1805699999999999</v>
          </cell>
        </row>
        <row r="13879">
          <cell r="FH13879">
            <v>27</v>
          </cell>
          <cell r="FJ13879">
            <v>14</v>
          </cell>
          <cell r="PM13879">
            <v>1.1805699999999999</v>
          </cell>
        </row>
        <row r="13880">
          <cell r="FH13880">
            <v>0</v>
          </cell>
          <cell r="FJ13880">
            <v>0</v>
          </cell>
          <cell r="PM13880">
            <v>1.11652</v>
          </cell>
        </row>
        <row r="13881">
          <cell r="FH13881">
            <v>26</v>
          </cell>
          <cell r="FJ13881">
            <v>0</v>
          </cell>
          <cell r="PM13881">
            <v>1.1805699999999999</v>
          </cell>
        </row>
        <row r="13882">
          <cell r="FH13882">
            <v>14</v>
          </cell>
          <cell r="FJ13882">
            <v>2</v>
          </cell>
          <cell r="PM13882">
            <v>1.09562</v>
          </cell>
        </row>
        <row r="13883">
          <cell r="FH13883">
            <v>58</v>
          </cell>
          <cell r="FJ13883">
            <v>32</v>
          </cell>
          <cell r="PM13883">
            <v>22.731819999999999</v>
          </cell>
        </row>
        <row r="13884">
          <cell r="FH13884">
            <v>0</v>
          </cell>
          <cell r="FJ13884">
            <v>0</v>
          </cell>
          <cell r="PM13884">
            <v>1.09562</v>
          </cell>
        </row>
        <row r="13885">
          <cell r="FH13885">
            <v>50</v>
          </cell>
          <cell r="FJ13885">
            <v>25</v>
          </cell>
          <cell r="PM13885">
            <v>21.384519999999998</v>
          </cell>
        </row>
        <row r="13886">
          <cell r="FH13886">
            <v>123</v>
          </cell>
          <cell r="FJ13886">
            <v>123</v>
          </cell>
          <cell r="PM13886">
            <v>1.1805300000000001</v>
          </cell>
        </row>
        <row r="13887">
          <cell r="FH13887">
            <v>28</v>
          </cell>
          <cell r="FJ13887">
            <v>20</v>
          </cell>
          <cell r="PM13887">
            <v>1.09562</v>
          </cell>
        </row>
        <row r="13888">
          <cell r="FH13888">
            <v>16</v>
          </cell>
          <cell r="FJ13888">
            <v>13</v>
          </cell>
          <cell r="PM13888">
            <v>1.1805699999999999</v>
          </cell>
        </row>
        <row r="13889">
          <cell r="FH13889">
            <v>150</v>
          </cell>
          <cell r="FJ13889">
            <v>68</v>
          </cell>
          <cell r="PM13889">
            <v>1.1805699999999999</v>
          </cell>
        </row>
        <row r="13890">
          <cell r="FH13890">
            <v>15</v>
          </cell>
          <cell r="FJ13890">
            <v>10</v>
          </cell>
          <cell r="PM13890">
            <v>1.1805699999999999</v>
          </cell>
        </row>
        <row r="13891">
          <cell r="FH13891">
            <v>34</v>
          </cell>
          <cell r="FJ13891">
            <v>31</v>
          </cell>
          <cell r="PM13891">
            <v>1.1805699999999999</v>
          </cell>
        </row>
        <row r="13892">
          <cell r="FH13892">
            <v>16</v>
          </cell>
          <cell r="FJ13892">
            <v>6</v>
          </cell>
          <cell r="PM13892">
            <v>22.731819999999999</v>
          </cell>
        </row>
        <row r="13893">
          <cell r="FH13893">
            <v>641</v>
          </cell>
          <cell r="FJ13893">
            <v>150</v>
          </cell>
          <cell r="PM13893">
            <v>1.06494</v>
          </cell>
        </row>
        <row r="13894">
          <cell r="FH13894">
            <v>0</v>
          </cell>
          <cell r="FJ13894">
            <v>0</v>
          </cell>
          <cell r="PM13894">
            <v>1.1805699999999999</v>
          </cell>
        </row>
        <row r="13895">
          <cell r="FH13895">
            <v>36</v>
          </cell>
          <cell r="FJ13895">
            <v>20</v>
          </cell>
          <cell r="PM13895">
            <v>21.384519999999998</v>
          </cell>
        </row>
        <row r="13896">
          <cell r="FH13896">
            <v>8</v>
          </cell>
          <cell r="FJ13896">
            <v>2</v>
          </cell>
          <cell r="PM13896">
            <v>1.1805699999999999</v>
          </cell>
        </row>
        <row r="13897">
          <cell r="FH13897">
            <v>0</v>
          </cell>
          <cell r="FJ13897">
            <v>0</v>
          </cell>
          <cell r="PM13897">
            <v>1.1805699999999999</v>
          </cell>
        </row>
        <row r="13898">
          <cell r="FH13898">
            <v>22</v>
          </cell>
          <cell r="FJ13898">
            <v>0</v>
          </cell>
          <cell r="PM13898">
            <v>26.051279999999998</v>
          </cell>
        </row>
        <row r="13899">
          <cell r="FH13899">
            <v>19</v>
          </cell>
          <cell r="FJ13899">
            <v>19</v>
          </cell>
          <cell r="PM13899">
            <v>1.1805699999999999</v>
          </cell>
        </row>
        <row r="13900">
          <cell r="FH13900">
            <v>15</v>
          </cell>
          <cell r="FJ13900">
            <v>10</v>
          </cell>
          <cell r="PM13900">
            <v>1.1805699999999999</v>
          </cell>
        </row>
        <row r="13901">
          <cell r="FH13901">
            <v>50</v>
          </cell>
          <cell r="FJ13901">
            <v>1</v>
          </cell>
          <cell r="PM13901">
            <v>1.14286</v>
          </cell>
        </row>
        <row r="13902">
          <cell r="FH13902">
            <v>0</v>
          </cell>
          <cell r="FJ13902">
            <v>0</v>
          </cell>
          <cell r="PM13902">
            <v>1.1805699999999999</v>
          </cell>
        </row>
        <row r="13903">
          <cell r="FH13903">
            <v>29</v>
          </cell>
          <cell r="FJ13903">
            <v>5</v>
          </cell>
          <cell r="PM13903">
            <v>1.1805699999999999</v>
          </cell>
        </row>
        <row r="13904">
          <cell r="FH13904">
            <v>26</v>
          </cell>
          <cell r="FJ13904">
            <v>26</v>
          </cell>
          <cell r="PM13904">
            <v>1.2716000000000001</v>
          </cell>
        </row>
        <row r="13905">
          <cell r="FH13905">
            <v>25</v>
          </cell>
          <cell r="FJ13905">
            <v>9</v>
          </cell>
          <cell r="PM13905">
            <v>1.1805699999999999</v>
          </cell>
        </row>
        <row r="13906">
          <cell r="FH13906">
            <v>52</v>
          </cell>
          <cell r="FJ13906">
            <v>30</v>
          </cell>
          <cell r="PM13906">
            <v>1.1805699999999999</v>
          </cell>
        </row>
        <row r="13907">
          <cell r="FH13907">
            <v>35</v>
          </cell>
          <cell r="FJ13907">
            <v>0</v>
          </cell>
          <cell r="PM13907">
            <v>1.1805699999999999</v>
          </cell>
        </row>
        <row r="13908">
          <cell r="FH13908">
            <v>0</v>
          </cell>
          <cell r="FJ13908">
            <v>0</v>
          </cell>
          <cell r="PM13908">
            <v>1.09562</v>
          </cell>
        </row>
        <row r="13909">
          <cell r="FH13909">
            <v>45</v>
          </cell>
          <cell r="FJ13909">
            <v>38</v>
          </cell>
          <cell r="PM13909">
            <v>21.384519999999998</v>
          </cell>
        </row>
        <row r="13910">
          <cell r="FH13910">
            <v>5</v>
          </cell>
          <cell r="FJ13910">
            <v>1</v>
          </cell>
          <cell r="PM13910">
            <v>26.051279999999998</v>
          </cell>
        </row>
        <row r="13911">
          <cell r="FH13911">
            <v>16</v>
          </cell>
          <cell r="FJ13911">
            <v>4</v>
          </cell>
          <cell r="PM13911">
            <v>1.1805699999999999</v>
          </cell>
        </row>
        <row r="13912">
          <cell r="FH13912">
            <v>222</v>
          </cell>
          <cell r="FJ13912">
            <v>9</v>
          </cell>
          <cell r="PM13912">
            <v>1.09562</v>
          </cell>
        </row>
        <row r="13913">
          <cell r="FH13913">
            <v>5</v>
          </cell>
          <cell r="FJ13913">
            <v>5</v>
          </cell>
          <cell r="PM13913">
            <v>22.731819999999999</v>
          </cell>
        </row>
        <row r="13914">
          <cell r="FH13914">
            <v>21</v>
          </cell>
          <cell r="FJ13914">
            <v>7</v>
          </cell>
          <cell r="PM13914">
            <v>1.1805699999999999</v>
          </cell>
        </row>
        <row r="13915">
          <cell r="FH13915">
            <v>19</v>
          </cell>
          <cell r="FJ13915">
            <v>7</v>
          </cell>
          <cell r="PM13915">
            <v>1.1805699999999999</v>
          </cell>
        </row>
        <row r="13916">
          <cell r="FH13916">
            <v>16</v>
          </cell>
          <cell r="FJ13916">
            <v>8</v>
          </cell>
          <cell r="PM13916">
            <v>1.1805300000000001</v>
          </cell>
        </row>
        <row r="13917">
          <cell r="FH13917">
            <v>27</v>
          </cell>
          <cell r="FJ13917">
            <v>24</v>
          </cell>
          <cell r="PM13917">
            <v>1.1805699999999999</v>
          </cell>
        </row>
        <row r="13918">
          <cell r="FH13918">
            <v>67</v>
          </cell>
          <cell r="FJ13918">
            <v>53</v>
          </cell>
          <cell r="PM13918">
            <v>1.2716000000000001</v>
          </cell>
        </row>
        <row r="13919">
          <cell r="FH13919">
            <v>99</v>
          </cell>
          <cell r="FJ13919">
            <v>31</v>
          </cell>
          <cell r="PM13919">
            <v>1.2716000000000001</v>
          </cell>
        </row>
        <row r="13920">
          <cell r="FH13920">
            <v>18</v>
          </cell>
          <cell r="FJ13920">
            <v>18</v>
          </cell>
          <cell r="PM13920">
            <v>1.2716000000000001</v>
          </cell>
        </row>
        <row r="13921">
          <cell r="FH13921">
            <v>52</v>
          </cell>
          <cell r="FJ13921">
            <v>45</v>
          </cell>
          <cell r="PM13921">
            <v>1.2716000000000001</v>
          </cell>
        </row>
        <row r="13922">
          <cell r="FH13922">
            <v>37</v>
          </cell>
          <cell r="FJ13922">
            <v>0</v>
          </cell>
          <cell r="PM13922">
            <v>1.1805699999999999</v>
          </cell>
        </row>
        <row r="13923">
          <cell r="FH13923">
            <v>38</v>
          </cell>
          <cell r="FJ13923">
            <v>24</v>
          </cell>
          <cell r="PM13923">
            <v>1.2716000000000001</v>
          </cell>
        </row>
        <row r="13924">
          <cell r="FH13924">
            <v>22</v>
          </cell>
          <cell r="FJ13924">
            <v>18</v>
          </cell>
          <cell r="PM13924">
            <v>1.2716000000000001</v>
          </cell>
        </row>
        <row r="13925">
          <cell r="FH13925">
            <v>12</v>
          </cell>
          <cell r="FJ13925">
            <v>12</v>
          </cell>
          <cell r="PM13925">
            <v>1.2716000000000001</v>
          </cell>
        </row>
        <row r="13926">
          <cell r="FH13926">
            <v>15</v>
          </cell>
          <cell r="FJ13926">
            <v>3</v>
          </cell>
          <cell r="PM13926">
            <v>1.1805699999999999</v>
          </cell>
        </row>
        <row r="13927">
          <cell r="FH13927">
            <v>0</v>
          </cell>
          <cell r="FJ13927">
            <v>0</v>
          </cell>
          <cell r="PM13927">
            <v>1.1805699999999999</v>
          </cell>
        </row>
        <row r="13928">
          <cell r="FH13928">
            <v>72</v>
          </cell>
          <cell r="FJ13928">
            <v>45</v>
          </cell>
          <cell r="PM13928">
            <v>1.09562</v>
          </cell>
        </row>
        <row r="13929">
          <cell r="FH13929">
            <v>70</v>
          </cell>
          <cell r="FJ13929">
            <v>31</v>
          </cell>
          <cell r="PM13929">
            <v>1.06667</v>
          </cell>
        </row>
        <row r="13930">
          <cell r="FH13930">
            <v>17</v>
          </cell>
          <cell r="FJ13930">
            <v>13</v>
          </cell>
          <cell r="PM13930">
            <v>1.1805699999999999</v>
          </cell>
        </row>
        <row r="13931">
          <cell r="FH13931">
            <v>23</v>
          </cell>
          <cell r="FJ13931">
            <v>18</v>
          </cell>
          <cell r="PM13931">
            <v>9.8421099999999999</v>
          </cell>
        </row>
        <row r="13932">
          <cell r="FH13932">
            <v>34</v>
          </cell>
          <cell r="FJ13932">
            <v>24</v>
          </cell>
          <cell r="PM13932">
            <v>1.09562</v>
          </cell>
        </row>
        <row r="13933">
          <cell r="FH13933">
            <v>15</v>
          </cell>
          <cell r="FJ13933">
            <v>6</v>
          </cell>
          <cell r="PM13933">
            <v>1.09562</v>
          </cell>
        </row>
        <row r="13934">
          <cell r="FH13934">
            <v>20</v>
          </cell>
          <cell r="FJ13934">
            <v>6</v>
          </cell>
          <cell r="PM13934">
            <v>1.1805699999999999</v>
          </cell>
        </row>
        <row r="13935">
          <cell r="FH13935">
            <v>60</v>
          </cell>
          <cell r="FJ13935">
            <v>26</v>
          </cell>
          <cell r="PM13935">
            <v>1.09562</v>
          </cell>
        </row>
        <row r="13936">
          <cell r="FH13936">
            <v>0</v>
          </cell>
          <cell r="FJ13936">
            <v>0</v>
          </cell>
          <cell r="PM13936">
            <v>1.09562</v>
          </cell>
        </row>
        <row r="13937">
          <cell r="FH13937">
            <v>27</v>
          </cell>
          <cell r="FJ13937">
            <v>15</v>
          </cell>
          <cell r="PM13937">
            <v>1.1805699999999999</v>
          </cell>
        </row>
        <row r="13938">
          <cell r="FH13938">
            <v>132</v>
          </cell>
          <cell r="FJ13938">
            <v>15</v>
          </cell>
          <cell r="PM13938">
            <v>1.1805699999999999</v>
          </cell>
        </row>
        <row r="13939">
          <cell r="FH13939">
            <v>15</v>
          </cell>
          <cell r="FJ13939">
            <v>7</v>
          </cell>
          <cell r="PM13939">
            <v>21.384519999999998</v>
          </cell>
        </row>
        <row r="13940">
          <cell r="FH13940">
            <v>0</v>
          </cell>
          <cell r="FJ13940">
            <v>0</v>
          </cell>
          <cell r="PM13940">
            <v>1.06667</v>
          </cell>
        </row>
        <row r="13941">
          <cell r="FH13941">
            <v>24</v>
          </cell>
          <cell r="FJ13941">
            <v>2</v>
          </cell>
          <cell r="PM13941">
            <v>12.83333</v>
          </cell>
        </row>
        <row r="13942">
          <cell r="FH13942">
            <v>38</v>
          </cell>
          <cell r="FJ13942">
            <v>3</v>
          </cell>
          <cell r="PM13942">
            <v>1.11063</v>
          </cell>
        </row>
        <row r="13943">
          <cell r="FH13943">
            <v>5</v>
          </cell>
          <cell r="FJ13943">
            <v>1</v>
          </cell>
          <cell r="PM13943">
            <v>1.1805300000000001</v>
          </cell>
        </row>
        <row r="13944">
          <cell r="FH13944">
            <v>45</v>
          </cell>
          <cell r="FJ13944">
            <v>10</v>
          </cell>
          <cell r="PM13944">
            <v>22.731819999999999</v>
          </cell>
        </row>
        <row r="13945">
          <cell r="FH13945">
            <v>0</v>
          </cell>
          <cell r="FJ13945">
            <v>0</v>
          </cell>
          <cell r="PM13945">
            <v>1.09562</v>
          </cell>
        </row>
        <row r="13946">
          <cell r="FH13946">
            <v>26</v>
          </cell>
          <cell r="FJ13946">
            <v>16</v>
          </cell>
          <cell r="PM13946">
            <v>1.1805699999999999</v>
          </cell>
        </row>
        <row r="13947">
          <cell r="FH13947">
            <v>273</v>
          </cell>
          <cell r="FJ13947">
            <v>202</v>
          </cell>
          <cell r="PM13947">
            <v>1.06667</v>
          </cell>
        </row>
        <row r="13948">
          <cell r="FH13948">
            <v>0</v>
          </cell>
          <cell r="FJ13948">
            <v>0</v>
          </cell>
          <cell r="PM13948">
            <v>1.1805300000000001</v>
          </cell>
        </row>
        <row r="13949">
          <cell r="FH13949">
            <v>16</v>
          </cell>
          <cell r="FJ13949">
            <v>10</v>
          </cell>
          <cell r="PM13949">
            <v>1.1805699999999999</v>
          </cell>
        </row>
        <row r="13950">
          <cell r="FH13950">
            <v>0</v>
          </cell>
          <cell r="FJ13950">
            <v>0</v>
          </cell>
          <cell r="PM13950">
            <v>9.3000000000000007</v>
          </cell>
        </row>
        <row r="13951">
          <cell r="FH13951">
            <v>52</v>
          </cell>
          <cell r="FJ13951">
            <v>6</v>
          </cell>
          <cell r="PM13951">
            <v>1.1805699999999999</v>
          </cell>
        </row>
        <row r="13952">
          <cell r="FH13952">
            <v>458</v>
          </cell>
          <cell r="FJ13952">
            <v>368</v>
          </cell>
          <cell r="PM13952">
            <v>1.14286</v>
          </cell>
        </row>
        <row r="13953">
          <cell r="FH13953">
            <v>45</v>
          </cell>
          <cell r="FJ13953">
            <v>17</v>
          </cell>
          <cell r="PM13953">
            <v>1.1805699999999999</v>
          </cell>
        </row>
        <row r="13954">
          <cell r="FH13954">
            <v>0</v>
          </cell>
          <cell r="FJ13954">
            <v>0</v>
          </cell>
          <cell r="PM13954">
            <v>1.1805300000000001</v>
          </cell>
        </row>
        <row r="13955">
          <cell r="FH13955">
            <v>15</v>
          </cell>
          <cell r="FJ13955">
            <v>7</v>
          </cell>
          <cell r="PM13955">
            <v>21.384519999999998</v>
          </cell>
        </row>
        <row r="13956">
          <cell r="FH13956">
            <v>153</v>
          </cell>
          <cell r="FJ13956">
            <v>133</v>
          </cell>
          <cell r="PM13956">
            <v>1.2716000000000001</v>
          </cell>
        </row>
        <row r="13957">
          <cell r="FH13957">
            <v>21</v>
          </cell>
          <cell r="FJ13957">
            <v>18</v>
          </cell>
          <cell r="PM13957">
            <v>1.1805699999999999</v>
          </cell>
        </row>
        <row r="13958">
          <cell r="FH13958">
            <v>551</v>
          </cell>
          <cell r="FJ13958">
            <v>195</v>
          </cell>
          <cell r="PM13958">
            <v>1.06667</v>
          </cell>
        </row>
        <row r="13959">
          <cell r="FH13959">
            <v>63</v>
          </cell>
          <cell r="FJ13959">
            <v>46</v>
          </cell>
          <cell r="PM13959">
            <v>1.2716000000000001</v>
          </cell>
        </row>
        <row r="13960">
          <cell r="FH13960">
            <v>54</v>
          </cell>
          <cell r="FJ13960">
            <v>44</v>
          </cell>
          <cell r="PM13960">
            <v>1.2716000000000001</v>
          </cell>
        </row>
        <row r="13961">
          <cell r="FH13961">
            <v>86</v>
          </cell>
          <cell r="FJ13961">
            <v>65</v>
          </cell>
          <cell r="PM13961">
            <v>1.2716000000000001</v>
          </cell>
        </row>
        <row r="13962">
          <cell r="FH13962">
            <v>46</v>
          </cell>
          <cell r="FJ13962">
            <v>39</v>
          </cell>
          <cell r="PM13962">
            <v>1.2716000000000001</v>
          </cell>
        </row>
        <row r="13963">
          <cell r="FH13963">
            <v>56</v>
          </cell>
          <cell r="FJ13963">
            <v>44</v>
          </cell>
          <cell r="PM13963">
            <v>1.2716000000000001</v>
          </cell>
        </row>
        <row r="13964">
          <cell r="FH13964">
            <v>0</v>
          </cell>
          <cell r="FJ13964">
            <v>0</v>
          </cell>
          <cell r="PM13964">
            <v>1.1805699999999999</v>
          </cell>
        </row>
        <row r="13965">
          <cell r="FH13965">
            <v>21</v>
          </cell>
          <cell r="FJ13965">
            <v>14</v>
          </cell>
          <cell r="PM13965">
            <v>1.1805699999999999</v>
          </cell>
        </row>
        <row r="13966">
          <cell r="FH13966">
            <v>95</v>
          </cell>
          <cell r="FJ13966">
            <v>2</v>
          </cell>
          <cell r="PM13966">
            <v>1.09562</v>
          </cell>
        </row>
        <row r="13967">
          <cell r="FH13967">
            <v>49</v>
          </cell>
          <cell r="FJ13967">
            <v>49</v>
          </cell>
          <cell r="PM13967">
            <v>1.1805699999999999</v>
          </cell>
        </row>
        <row r="13968">
          <cell r="FH13968">
            <v>840</v>
          </cell>
          <cell r="FJ13968">
            <v>91</v>
          </cell>
          <cell r="PM13968">
            <v>1.1805300000000001</v>
          </cell>
        </row>
        <row r="13969">
          <cell r="FH13969">
            <v>64</v>
          </cell>
          <cell r="FJ13969">
            <v>52</v>
          </cell>
          <cell r="PM13969">
            <v>1.1805699999999999</v>
          </cell>
        </row>
        <row r="13970">
          <cell r="FH13970">
            <v>0</v>
          </cell>
          <cell r="FJ13970">
            <v>0</v>
          </cell>
          <cell r="PM13970">
            <v>1.1805699999999999</v>
          </cell>
        </row>
        <row r="13971">
          <cell r="FH13971">
            <v>0</v>
          </cell>
          <cell r="FJ13971">
            <v>0</v>
          </cell>
          <cell r="PM13971">
            <v>1.09562</v>
          </cell>
        </row>
        <row r="13972">
          <cell r="FH13972">
            <v>0</v>
          </cell>
          <cell r="FJ13972">
            <v>0</v>
          </cell>
          <cell r="PM13972">
            <v>1.1805699999999999</v>
          </cell>
        </row>
        <row r="13973">
          <cell r="FH13973">
            <v>27</v>
          </cell>
          <cell r="FJ13973">
            <v>17</v>
          </cell>
          <cell r="PM13973">
            <v>1.1805699999999999</v>
          </cell>
        </row>
        <row r="13974">
          <cell r="FH13974">
            <v>22</v>
          </cell>
          <cell r="FJ13974">
            <v>20</v>
          </cell>
          <cell r="PM13974">
            <v>1.06667</v>
          </cell>
        </row>
        <row r="13975">
          <cell r="FH13975">
            <v>23</v>
          </cell>
          <cell r="FJ13975">
            <v>11</v>
          </cell>
          <cell r="PM13975">
            <v>1.09562</v>
          </cell>
        </row>
        <row r="13976">
          <cell r="FH13976">
            <v>21</v>
          </cell>
          <cell r="FJ13976">
            <v>16</v>
          </cell>
          <cell r="PM13976">
            <v>1.1805699999999999</v>
          </cell>
        </row>
        <row r="13977">
          <cell r="FH13977">
            <v>15</v>
          </cell>
          <cell r="FJ13977">
            <v>12</v>
          </cell>
          <cell r="PM13977">
            <v>1.1805699999999999</v>
          </cell>
        </row>
        <row r="13978">
          <cell r="FH13978">
            <v>0</v>
          </cell>
          <cell r="FJ13978">
            <v>0</v>
          </cell>
          <cell r="PM13978">
            <v>1.06667</v>
          </cell>
        </row>
        <row r="13979">
          <cell r="FH13979">
            <v>15</v>
          </cell>
          <cell r="FJ13979">
            <v>10</v>
          </cell>
          <cell r="PM13979">
            <v>1.1805699999999999</v>
          </cell>
        </row>
        <row r="13980">
          <cell r="FH13980">
            <v>33</v>
          </cell>
          <cell r="FJ13980">
            <v>33</v>
          </cell>
          <cell r="PM13980">
            <v>1.2716000000000001</v>
          </cell>
        </row>
        <row r="13981">
          <cell r="FH13981">
            <v>24</v>
          </cell>
          <cell r="FJ13981">
            <v>20</v>
          </cell>
          <cell r="PM13981">
            <v>1.1805699999999999</v>
          </cell>
        </row>
        <row r="13982">
          <cell r="FH13982">
            <v>400</v>
          </cell>
          <cell r="FJ13982">
            <v>240</v>
          </cell>
          <cell r="PM13982">
            <v>1.1805699999999999</v>
          </cell>
        </row>
        <row r="13983">
          <cell r="FH13983">
            <v>79</v>
          </cell>
          <cell r="FJ13983">
            <v>1</v>
          </cell>
          <cell r="PM13983">
            <v>1.09562</v>
          </cell>
        </row>
        <row r="13984">
          <cell r="FH13984">
            <v>0</v>
          </cell>
          <cell r="FJ13984">
            <v>0</v>
          </cell>
          <cell r="PM13984">
            <v>1.06667</v>
          </cell>
        </row>
        <row r="13985">
          <cell r="FH13985">
            <v>0</v>
          </cell>
          <cell r="FJ13985">
            <v>0</v>
          </cell>
          <cell r="PM13985">
            <v>1.1805699999999999</v>
          </cell>
        </row>
        <row r="13986">
          <cell r="FH13986">
            <v>15</v>
          </cell>
          <cell r="FJ13986">
            <v>9</v>
          </cell>
          <cell r="PM13986">
            <v>1.09562</v>
          </cell>
        </row>
        <row r="13987">
          <cell r="FH13987">
            <v>26</v>
          </cell>
          <cell r="FJ13987">
            <v>25</v>
          </cell>
          <cell r="PM13987">
            <v>9.3000000000000007</v>
          </cell>
        </row>
        <row r="13988">
          <cell r="FH13988">
            <v>15</v>
          </cell>
          <cell r="FJ13988">
            <v>11</v>
          </cell>
          <cell r="PM13988">
            <v>1.1805699999999999</v>
          </cell>
        </row>
        <row r="13989">
          <cell r="FH13989">
            <v>0</v>
          </cell>
          <cell r="FJ13989">
            <v>0</v>
          </cell>
          <cell r="PM13989">
            <v>1.1805699999999999</v>
          </cell>
        </row>
        <row r="13990">
          <cell r="FH13990">
            <v>38</v>
          </cell>
          <cell r="FJ13990">
            <v>9</v>
          </cell>
          <cell r="PM13990">
            <v>1.1805699999999999</v>
          </cell>
        </row>
        <row r="13991">
          <cell r="FH13991">
            <v>10745</v>
          </cell>
          <cell r="FJ13991">
            <v>6567</v>
          </cell>
          <cell r="PM13991">
            <v>1.06667</v>
          </cell>
        </row>
        <row r="13992">
          <cell r="FH13992">
            <v>0</v>
          </cell>
          <cell r="FJ13992">
            <v>0</v>
          </cell>
          <cell r="PM13992">
            <v>3.9517899999999999</v>
          </cell>
        </row>
        <row r="13993">
          <cell r="FH13993">
            <v>10</v>
          </cell>
          <cell r="FJ13993">
            <v>5</v>
          </cell>
          <cell r="PM13993">
            <v>1.1805699999999999</v>
          </cell>
        </row>
        <row r="13994">
          <cell r="FH13994">
            <v>399</v>
          </cell>
          <cell r="FJ13994">
            <v>186</v>
          </cell>
          <cell r="PM13994">
            <v>1.1805699999999999</v>
          </cell>
        </row>
        <row r="13995">
          <cell r="FH13995">
            <v>15</v>
          </cell>
          <cell r="FJ13995">
            <v>7</v>
          </cell>
          <cell r="PM13995">
            <v>1.06667</v>
          </cell>
        </row>
        <row r="13996">
          <cell r="FH13996">
            <v>30</v>
          </cell>
          <cell r="FJ13996">
            <v>30</v>
          </cell>
          <cell r="PM13996">
            <v>1.2716000000000001</v>
          </cell>
        </row>
        <row r="13997">
          <cell r="FH13997">
            <v>114</v>
          </cell>
          <cell r="FJ13997">
            <v>9</v>
          </cell>
          <cell r="PM13997">
            <v>21.384519999999998</v>
          </cell>
        </row>
        <row r="13998">
          <cell r="FH13998">
            <v>22</v>
          </cell>
          <cell r="FJ13998">
            <v>10</v>
          </cell>
          <cell r="PM13998">
            <v>1.1805300000000001</v>
          </cell>
        </row>
        <row r="13999">
          <cell r="FH13999">
            <v>98</v>
          </cell>
          <cell r="FJ13999">
            <v>54</v>
          </cell>
          <cell r="PM13999">
            <v>1.1805699999999999</v>
          </cell>
        </row>
        <row r="14000">
          <cell r="FH14000">
            <v>18</v>
          </cell>
          <cell r="FJ14000">
            <v>15</v>
          </cell>
          <cell r="PM14000">
            <v>21.384519999999998</v>
          </cell>
        </row>
        <row r="14001">
          <cell r="FH14001">
            <v>0</v>
          </cell>
          <cell r="FJ14001">
            <v>0</v>
          </cell>
          <cell r="PM14001">
            <v>1.1805699999999999</v>
          </cell>
        </row>
        <row r="14002">
          <cell r="FH14002">
            <v>80</v>
          </cell>
          <cell r="FJ14002">
            <v>54</v>
          </cell>
          <cell r="PM14002">
            <v>1.1805300000000001</v>
          </cell>
        </row>
        <row r="14003">
          <cell r="FH14003">
            <v>24</v>
          </cell>
          <cell r="FJ14003">
            <v>4</v>
          </cell>
          <cell r="PM14003">
            <v>21.384519999999998</v>
          </cell>
        </row>
        <row r="14004">
          <cell r="FH14004">
            <v>60</v>
          </cell>
          <cell r="FJ14004">
            <v>39</v>
          </cell>
          <cell r="PM14004">
            <v>1.1805699999999999</v>
          </cell>
        </row>
        <row r="14005">
          <cell r="FH14005">
            <v>15</v>
          </cell>
          <cell r="FJ14005">
            <v>5</v>
          </cell>
          <cell r="PM14005">
            <v>1.1805699999999999</v>
          </cell>
        </row>
        <row r="14006">
          <cell r="FH14006">
            <v>54</v>
          </cell>
          <cell r="FJ14006">
            <v>8</v>
          </cell>
          <cell r="PM14006">
            <v>1.1805699999999999</v>
          </cell>
        </row>
        <row r="14007">
          <cell r="FH14007">
            <v>0</v>
          </cell>
          <cell r="FJ14007">
            <v>0</v>
          </cell>
          <cell r="PM14007">
            <v>1.1805300000000001</v>
          </cell>
        </row>
        <row r="14008">
          <cell r="FH14008">
            <v>0</v>
          </cell>
          <cell r="FJ14008">
            <v>0</v>
          </cell>
          <cell r="PM14008">
            <v>1.09562</v>
          </cell>
        </row>
        <row r="14009">
          <cell r="FH14009">
            <v>29</v>
          </cell>
          <cell r="FJ14009">
            <v>7</v>
          </cell>
          <cell r="PM14009">
            <v>1.1805699999999999</v>
          </cell>
        </row>
        <row r="14010">
          <cell r="FH14010">
            <v>0</v>
          </cell>
          <cell r="FJ14010">
            <v>0</v>
          </cell>
          <cell r="PM14010">
            <v>1.1805300000000001</v>
          </cell>
        </row>
        <row r="14011">
          <cell r="FH14011">
            <v>20</v>
          </cell>
          <cell r="FJ14011">
            <v>8</v>
          </cell>
          <cell r="PM14011">
            <v>1.1805699999999999</v>
          </cell>
        </row>
        <row r="14012">
          <cell r="FH14012">
            <v>56</v>
          </cell>
          <cell r="FJ14012">
            <v>36</v>
          </cell>
          <cell r="PM14012">
            <v>1.09562</v>
          </cell>
        </row>
        <row r="14013">
          <cell r="FH14013">
            <v>20</v>
          </cell>
          <cell r="FJ14013">
            <v>4</v>
          </cell>
          <cell r="PM14013">
            <v>1.1805699999999999</v>
          </cell>
        </row>
        <row r="14014">
          <cell r="FH14014">
            <v>49</v>
          </cell>
          <cell r="FJ14014">
            <v>40</v>
          </cell>
          <cell r="PM14014">
            <v>1.06667</v>
          </cell>
        </row>
        <row r="14015">
          <cell r="FH14015">
            <v>24</v>
          </cell>
          <cell r="FJ14015">
            <v>20</v>
          </cell>
          <cell r="PM14015">
            <v>1.06667</v>
          </cell>
        </row>
        <row r="14016">
          <cell r="FH14016">
            <v>15</v>
          </cell>
          <cell r="FJ14016">
            <v>1</v>
          </cell>
          <cell r="PM14016">
            <v>1.2716000000000001</v>
          </cell>
        </row>
        <row r="14017">
          <cell r="FH14017">
            <v>45</v>
          </cell>
          <cell r="FJ14017">
            <v>26</v>
          </cell>
          <cell r="PM14017">
            <v>1.1805699999999999</v>
          </cell>
        </row>
        <row r="14018">
          <cell r="FH14018">
            <v>0</v>
          </cell>
          <cell r="FJ14018">
            <v>0</v>
          </cell>
          <cell r="PM14018">
            <v>1.06667</v>
          </cell>
        </row>
        <row r="14019">
          <cell r="FH14019">
            <v>16</v>
          </cell>
          <cell r="FJ14019">
            <v>1</v>
          </cell>
          <cell r="PM14019">
            <v>1.1805699999999999</v>
          </cell>
        </row>
        <row r="14020">
          <cell r="FH14020">
            <v>32</v>
          </cell>
          <cell r="FJ14020">
            <v>14</v>
          </cell>
          <cell r="PM14020">
            <v>1.1805699999999999</v>
          </cell>
        </row>
        <row r="14021">
          <cell r="FH14021">
            <v>28</v>
          </cell>
          <cell r="FJ14021">
            <v>4</v>
          </cell>
          <cell r="PM14021">
            <v>1.09562</v>
          </cell>
        </row>
        <row r="14022">
          <cell r="FH14022">
            <v>40</v>
          </cell>
          <cell r="FJ14022">
            <v>17</v>
          </cell>
          <cell r="PM14022">
            <v>1.1805300000000001</v>
          </cell>
        </row>
        <row r="14023">
          <cell r="FH14023">
            <v>39</v>
          </cell>
          <cell r="FJ14023">
            <v>19</v>
          </cell>
          <cell r="PM14023">
            <v>21.384519999999998</v>
          </cell>
        </row>
        <row r="14024">
          <cell r="FH14024">
            <v>0</v>
          </cell>
          <cell r="FJ14024">
            <v>0</v>
          </cell>
          <cell r="PM14024">
            <v>3.9517899999999999</v>
          </cell>
        </row>
        <row r="14025">
          <cell r="FH14025">
            <v>25</v>
          </cell>
          <cell r="FJ14025">
            <v>24</v>
          </cell>
          <cell r="PM14025">
            <v>1.1805699999999999</v>
          </cell>
        </row>
        <row r="14026">
          <cell r="FH14026">
            <v>0</v>
          </cell>
          <cell r="FJ14026">
            <v>0</v>
          </cell>
          <cell r="PM14026">
            <v>1.1805699999999999</v>
          </cell>
        </row>
        <row r="14027">
          <cell r="FH14027">
            <v>0</v>
          </cell>
          <cell r="FJ14027">
            <v>0</v>
          </cell>
          <cell r="PM14027">
            <v>1.1805699999999999</v>
          </cell>
        </row>
        <row r="14028">
          <cell r="FH14028">
            <v>20</v>
          </cell>
          <cell r="FJ14028">
            <v>8</v>
          </cell>
          <cell r="PM14028">
            <v>1.09562</v>
          </cell>
        </row>
        <row r="14029">
          <cell r="FH14029">
            <v>23</v>
          </cell>
          <cell r="FJ14029">
            <v>0</v>
          </cell>
          <cell r="PM14029">
            <v>1.06667</v>
          </cell>
        </row>
        <row r="14030">
          <cell r="FH14030">
            <v>52</v>
          </cell>
          <cell r="FJ14030">
            <v>41</v>
          </cell>
          <cell r="PM14030">
            <v>1.1805699999999999</v>
          </cell>
        </row>
        <row r="14031">
          <cell r="FH14031">
            <v>0</v>
          </cell>
          <cell r="FJ14031">
            <v>0</v>
          </cell>
          <cell r="PM14031">
            <v>1.09562</v>
          </cell>
        </row>
        <row r="14032">
          <cell r="FH14032">
            <v>0</v>
          </cell>
          <cell r="FJ14032">
            <v>0</v>
          </cell>
          <cell r="PM14032">
            <v>1.1805699999999999</v>
          </cell>
        </row>
        <row r="14033">
          <cell r="FH14033">
            <v>40</v>
          </cell>
          <cell r="FJ14033">
            <v>10</v>
          </cell>
          <cell r="PM14033">
            <v>1.1805699999999999</v>
          </cell>
        </row>
        <row r="14034">
          <cell r="FH14034">
            <v>0</v>
          </cell>
          <cell r="FJ14034">
            <v>0</v>
          </cell>
          <cell r="PM14034">
            <v>1.1805699999999999</v>
          </cell>
        </row>
        <row r="14035">
          <cell r="FH14035">
            <v>83</v>
          </cell>
          <cell r="FJ14035">
            <v>55</v>
          </cell>
          <cell r="PM14035">
            <v>1.2716000000000001</v>
          </cell>
        </row>
        <row r="14036">
          <cell r="FH14036">
            <v>0</v>
          </cell>
          <cell r="FJ14036">
            <v>0</v>
          </cell>
          <cell r="PM14036">
            <v>1.09562</v>
          </cell>
        </row>
        <row r="14037">
          <cell r="FH14037">
            <v>66</v>
          </cell>
          <cell r="FJ14037">
            <v>56</v>
          </cell>
          <cell r="PM14037">
            <v>1.06667</v>
          </cell>
        </row>
        <row r="14038">
          <cell r="FH14038">
            <v>27</v>
          </cell>
          <cell r="FJ14038">
            <v>20</v>
          </cell>
          <cell r="PM14038">
            <v>1.1805699999999999</v>
          </cell>
        </row>
        <row r="14039">
          <cell r="FH14039">
            <v>38</v>
          </cell>
          <cell r="FJ14039">
            <v>38</v>
          </cell>
          <cell r="PM14039">
            <v>1.1805699999999999</v>
          </cell>
        </row>
        <row r="14040">
          <cell r="FH14040">
            <v>15</v>
          </cell>
          <cell r="FJ14040">
            <v>4</v>
          </cell>
          <cell r="PM14040">
            <v>21.384519999999998</v>
          </cell>
        </row>
        <row r="14041">
          <cell r="FH14041">
            <v>50</v>
          </cell>
          <cell r="FJ14041">
            <v>50</v>
          </cell>
          <cell r="PM14041">
            <v>1.1805699999999999</v>
          </cell>
        </row>
        <row r="14042">
          <cell r="FH14042">
            <v>0</v>
          </cell>
          <cell r="FJ14042">
            <v>0</v>
          </cell>
          <cell r="PM14042">
            <v>1.1805699999999999</v>
          </cell>
        </row>
        <row r="14043">
          <cell r="FH14043">
            <v>15</v>
          </cell>
          <cell r="FJ14043">
            <v>10</v>
          </cell>
          <cell r="PM14043">
            <v>9.3000000000000007</v>
          </cell>
        </row>
        <row r="14044">
          <cell r="FH14044">
            <v>19</v>
          </cell>
          <cell r="FJ14044">
            <v>15</v>
          </cell>
          <cell r="PM14044">
            <v>1.06667</v>
          </cell>
        </row>
        <row r="14045">
          <cell r="FH14045">
            <v>0</v>
          </cell>
          <cell r="FJ14045">
            <v>0</v>
          </cell>
          <cell r="PM14045">
            <v>1.1805699999999999</v>
          </cell>
        </row>
        <row r="14046">
          <cell r="FH14046">
            <v>0</v>
          </cell>
          <cell r="FJ14046">
            <v>0</v>
          </cell>
          <cell r="PM14046">
            <v>1.1805300000000001</v>
          </cell>
        </row>
        <row r="14047">
          <cell r="FH14047">
            <v>25</v>
          </cell>
          <cell r="FJ14047">
            <v>21</v>
          </cell>
          <cell r="PM14047">
            <v>1.1805699999999999</v>
          </cell>
        </row>
        <row r="14048">
          <cell r="FH14048">
            <v>68</v>
          </cell>
          <cell r="FJ14048">
            <v>60</v>
          </cell>
          <cell r="PM14048">
            <v>1.1805699999999999</v>
          </cell>
        </row>
        <row r="14049">
          <cell r="FH14049">
            <v>33</v>
          </cell>
          <cell r="FJ14049">
            <v>6</v>
          </cell>
          <cell r="PM14049">
            <v>1.1805699999999999</v>
          </cell>
        </row>
        <row r="14050">
          <cell r="FH14050">
            <v>16</v>
          </cell>
          <cell r="FJ14050">
            <v>10</v>
          </cell>
          <cell r="PM14050">
            <v>1.1805699999999999</v>
          </cell>
        </row>
        <row r="14051">
          <cell r="FH14051">
            <v>43</v>
          </cell>
          <cell r="FJ14051">
            <v>31</v>
          </cell>
          <cell r="PM14051">
            <v>1.09562</v>
          </cell>
        </row>
        <row r="14052">
          <cell r="FH14052">
            <v>15</v>
          </cell>
          <cell r="FJ14052">
            <v>1</v>
          </cell>
          <cell r="PM14052">
            <v>1.1805699999999999</v>
          </cell>
        </row>
        <row r="14053">
          <cell r="FH14053">
            <v>21</v>
          </cell>
          <cell r="FJ14053">
            <v>12</v>
          </cell>
          <cell r="PM14053">
            <v>1.2716000000000001</v>
          </cell>
        </row>
        <row r="14054">
          <cell r="FH14054">
            <v>0</v>
          </cell>
          <cell r="FJ14054">
            <v>0</v>
          </cell>
          <cell r="PM14054">
            <v>1.1805699999999999</v>
          </cell>
        </row>
        <row r="14055">
          <cell r="FH14055">
            <v>90</v>
          </cell>
          <cell r="FJ14055">
            <v>42</v>
          </cell>
          <cell r="PM14055">
            <v>1.09562</v>
          </cell>
        </row>
        <row r="14056">
          <cell r="FH14056">
            <v>16</v>
          </cell>
          <cell r="FJ14056">
            <v>8</v>
          </cell>
          <cell r="PM14056">
            <v>1.06667</v>
          </cell>
        </row>
        <row r="14057">
          <cell r="FH14057">
            <v>28</v>
          </cell>
          <cell r="FJ14057">
            <v>16</v>
          </cell>
          <cell r="PM14057">
            <v>1.1805699999999999</v>
          </cell>
        </row>
        <row r="14058">
          <cell r="FH14058">
            <v>517</v>
          </cell>
          <cell r="FJ14058">
            <v>438</v>
          </cell>
          <cell r="PM14058">
            <v>1.09562</v>
          </cell>
        </row>
        <row r="14059">
          <cell r="FH14059">
            <v>0</v>
          </cell>
          <cell r="FJ14059">
            <v>0</v>
          </cell>
          <cell r="PM14059">
            <v>1.1805300000000001</v>
          </cell>
        </row>
        <row r="14060">
          <cell r="FH14060">
            <v>31</v>
          </cell>
          <cell r="FJ14060">
            <v>28</v>
          </cell>
          <cell r="PM14060">
            <v>1.09562</v>
          </cell>
        </row>
        <row r="14061">
          <cell r="FH14061">
            <v>0</v>
          </cell>
          <cell r="FJ14061">
            <v>0</v>
          </cell>
          <cell r="PM14061">
            <v>1.09562</v>
          </cell>
        </row>
        <row r="14062">
          <cell r="FH14062">
            <v>0</v>
          </cell>
          <cell r="FJ14062">
            <v>0</v>
          </cell>
          <cell r="PM14062">
            <v>1.1805300000000001</v>
          </cell>
        </row>
        <row r="14063">
          <cell r="FH14063">
            <v>185</v>
          </cell>
          <cell r="FJ14063">
            <v>80</v>
          </cell>
          <cell r="PM14063">
            <v>1.1805300000000001</v>
          </cell>
        </row>
        <row r="14064">
          <cell r="FH14064">
            <v>38</v>
          </cell>
          <cell r="FJ14064">
            <v>23</v>
          </cell>
          <cell r="PM14064">
            <v>21.384519999999998</v>
          </cell>
        </row>
        <row r="14065">
          <cell r="FH14065">
            <v>0</v>
          </cell>
          <cell r="FJ14065">
            <v>0</v>
          </cell>
          <cell r="PM14065">
            <v>1.09562</v>
          </cell>
        </row>
        <row r="14066">
          <cell r="FH14066">
            <v>0</v>
          </cell>
          <cell r="FJ14066">
            <v>0</v>
          </cell>
          <cell r="PM14066">
            <v>1.1805300000000001</v>
          </cell>
        </row>
        <row r="14067">
          <cell r="FH14067">
            <v>160</v>
          </cell>
          <cell r="FJ14067">
            <v>6</v>
          </cell>
          <cell r="PM14067">
            <v>1.1805300000000001</v>
          </cell>
        </row>
        <row r="14068">
          <cell r="FH14068">
            <v>0</v>
          </cell>
          <cell r="FJ14068">
            <v>0</v>
          </cell>
          <cell r="PM14068">
            <v>1.1805699999999999</v>
          </cell>
        </row>
        <row r="14069">
          <cell r="FH14069">
            <v>37</v>
          </cell>
          <cell r="FJ14069">
            <v>0</v>
          </cell>
          <cell r="PM14069">
            <v>1.09562</v>
          </cell>
        </row>
        <row r="14070">
          <cell r="FH14070">
            <v>40</v>
          </cell>
          <cell r="FJ14070">
            <v>20</v>
          </cell>
          <cell r="PM14070">
            <v>1.1805300000000001</v>
          </cell>
        </row>
        <row r="14071">
          <cell r="FH14071">
            <v>0</v>
          </cell>
          <cell r="FJ14071">
            <v>0</v>
          </cell>
          <cell r="PM14071">
            <v>1.09562</v>
          </cell>
        </row>
        <row r="14072">
          <cell r="FH14072">
            <v>0</v>
          </cell>
          <cell r="FJ14072">
            <v>0</v>
          </cell>
          <cell r="PM14072">
            <v>1.1805300000000001</v>
          </cell>
        </row>
        <row r="14073">
          <cell r="FH14073">
            <v>140</v>
          </cell>
          <cell r="FJ14073">
            <v>80</v>
          </cell>
          <cell r="PM14073">
            <v>1.1129899999999999</v>
          </cell>
        </row>
        <row r="14074">
          <cell r="FH14074">
            <v>0</v>
          </cell>
          <cell r="FJ14074">
            <v>0</v>
          </cell>
          <cell r="PM14074">
            <v>1.1805699999999999</v>
          </cell>
        </row>
        <row r="14075">
          <cell r="FH14075">
            <v>0</v>
          </cell>
          <cell r="FJ14075">
            <v>0</v>
          </cell>
          <cell r="PM14075">
            <v>1.1805300000000001</v>
          </cell>
        </row>
        <row r="14076">
          <cell r="FH14076">
            <v>0</v>
          </cell>
          <cell r="FJ14076">
            <v>0</v>
          </cell>
          <cell r="PM14076">
            <v>1.09562</v>
          </cell>
        </row>
        <row r="14077">
          <cell r="FH14077">
            <v>5</v>
          </cell>
          <cell r="FJ14077">
            <v>1</v>
          </cell>
          <cell r="PM14077">
            <v>1.1805699999999999</v>
          </cell>
        </row>
        <row r="14078">
          <cell r="FH14078">
            <v>0</v>
          </cell>
          <cell r="FJ14078">
            <v>0</v>
          </cell>
          <cell r="PM14078">
            <v>1.9411799999999999</v>
          </cell>
        </row>
        <row r="14079">
          <cell r="FH14079">
            <v>0</v>
          </cell>
          <cell r="FJ14079">
            <v>0</v>
          </cell>
          <cell r="PM14079">
            <v>1.1805300000000001</v>
          </cell>
        </row>
        <row r="14080">
          <cell r="FH14080">
            <v>20</v>
          </cell>
          <cell r="FJ14080">
            <v>0</v>
          </cell>
          <cell r="PM14080">
            <v>1.1805300000000001</v>
          </cell>
        </row>
        <row r="14081">
          <cell r="FH14081">
            <v>40</v>
          </cell>
          <cell r="FJ14081">
            <v>19</v>
          </cell>
          <cell r="PM14081">
            <v>1.1805699999999999</v>
          </cell>
        </row>
        <row r="14082">
          <cell r="FH14082">
            <v>30</v>
          </cell>
          <cell r="FJ14082">
            <v>24</v>
          </cell>
          <cell r="PM14082">
            <v>1.1805300000000001</v>
          </cell>
        </row>
        <row r="14083">
          <cell r="FH14083">
            <v>40</v>
          </cell>
          <cell r="FJ14083">
            <v>33</v>
          </cell>
          <cell r="PM14083">
            <v>1.1805699999999999</v>
          </cell>
        </row>
        <row r="14084">
          <cell r="FH14084">
            <v>30</v>
          </cell>
          <cell r="FJ14084">
            <v>6</v>
          </cell>
          <cell r="PM14084">
            <v>1.1805699999999999</v>
          </cell>
        </row>
        <row r="14085">
          <cell r="FH14085">
            <v>16</v>
          </cell>
          <cell r="FJ14085">
            <v>10</v>
          </cell>
          <cell r="PM14085">
            <v>1.1805699999999999</v>
          </cell>
        </row>
        <row r="14086">
          <cell r="FH14086">
            <v>30</v>
          </cell>
          <cell r="FJ14086">
            <v>11</v>
          </cell>
          <cell r="PM14086">
            <v>1.1805300000000001</v>
          </cell>
        </row>
        <row r="14087">
          <cell r="FH14087">
            <v>24</v>
          </cell>
          <cell r="FJ14087">
            <v>13</v>
          </cell>
          <cell r="PM14087">
            <v>1.1805300000000001</v>
          </cell>
        </row>
        <row r="14088">
          <cell r="FH14088">
            <v>0</v>
          </cell>
          <cell r="FJ14088">
            <v>0</v>
          </cell>
          <cell r="PM14088">
            <v>3.9517899999999999</v>
          </cell>
        </row>
        <row r="14089">
          <cell r="FH14089">
            <v>19</v>
          </cell>
          <cell r="FJ14089">
            <v>17</v>
          </cell>
          <cell r="PM14089">
            <v>1.09562</v>
          </cell>
        </row>
        <row r="14090">
          <cell r="FH14090">
            <v>31</v>
          </cell>
          <cell r="FJ14090">
            <v>7</v>
          </cell>
          <cell r="PM14090">
            <v>1.1805699999999999</v>
          </cell>
        </row>
        <row r="14091">
          <cell r="FH14091">
            <v>30</v>
          </cell>
          <cell r="FJ14091">
            <v>20</v>
          </cell>
          <cell r="PM14091">
            <v>1.1805699999999999</v>
          </cell>
        </row>
        <row r="14092">
          <cell r="FH14092">
            <v>37</v>
          </cell>
          <cell r="FJ14092">
            <v>30</v>
          </cell>
          <cell r="PM14092">
            <v>1.06667</v>
          </cell>
        </row>
        <row r="14093">
          <cell r="FH14093">
            <v>32</v>
          </cell>
          <cell r="FJ14093">
            <v>17</v>
          </cell>
          <cell r="PM14093">
            <v>1.1805699999999999</v>
          </cell>
        </row>
        <row r="14094">
          <cell r="FH14094">
            <v>15</v>
          </cell>
          <cell r="FJ14094">
            <v>7</v>
          </cell>
          <cell r="PM14094">
            <v>1.1805300000000001</v>
          </cell>
        </row>
        <row r="14095">
          <cell r="FH14095">
            <v>45</v>
          </cell>
          <cell r="FJ14095">
            <v>23</v>
          </cell>
          <cell r="PM14095">
            <v>21.384519999999998</v>
          </cell>
        </row>
        <row r="14096">
          <cell r="FH14096">
            <v>16</v>
          </cell>
          <cell r="FJ14096">
            <v>10</v>
          </cell>
          <cell r="PM14096">
            <v>9.3000000000000007</v>
          </cell>
        </row>
        <row r="14097">
          <cell r="FH14097">
            <v>27</v>
          </cell>
          <cell r="FJ14097">
            <v>8</v>
          </cell>
          <cell r="PM14097">
            <v>1.1805699999999999</v>
          </cell>
        </row>
        <row r="14098">
          <cell r="FH14098">
            <v>45</v>
          </cell>
          <cell r="FJ14098">
            <v>20</v>
          </cell>
          <cell r="PM14098">
            <v>1.0606100000000001</v>
          </cell>
        </row>
        <row r="14099">
          <cell r="FH14099">
            <v>15</v>
          </cell>
          <cell r="FJ14099">
            <v>9</v>
          </cell>
          <cell r="PM14099">
            <v>9.8421099999999999</v>
          </cell>
        </row>
        <row r="14100">
          <cell r="FH14100">
            <v>19</v>
          </cell>
          <cell r="FJ14100">
            <v>15</v>
          </cell>
          <cell r="PM14100">
            <v>1.1805699999999999</v>
          </cell>
        </row>
        <row r="14101">
          <cell r="FH14101">
            <v>84</v>
          </cell>
          <cell r="FJ14101">
            <v>71</v>
          </cell>
          <cell r="PM14101">
            <v>1.2716000000000001</v>
          </cell>
        </row>
        <row r="14102">
          <cell r="FH14102">
            <v>33</v>
          </cell>
          <cell r="FJ14102">
            <v>13</v>
          </cell>
          <cell r="PM14102">
            <v>1.1805699999999999</v>
          </cell>
        </row>
        <row r="14103">
          <cell r="FH14103">
            <v>24</v>
          </cell>
          <cell r="FJ14103">
            <v>1</v>
          </cell>
          <cell r="PM14103">
            <v>1.1805300000000001</v>
          </cell>
        </row>
        <row r="14104">
          <cell r="FH14104">
            <v>0</v>
          </cell>
          <cell r="FJ14104">
            <v>0</v>
          </cell>
          <cell r="PM14104">
            <v>1.06667</v>
          </cell>
        </row>
        <row r="14105">
          <cell r="FH14105">
            <v>32</v>
          </cell>
          <cell r="FJ14105">
            <v>20</v>
          </cell>
          <cell r="PM14105">
            <v>1.1805699999999999</v>
          </cell>
        </row>
        <row r="14106">
          <cell r="FH14106">
            <v>23</v>
          </cell>
          <cell r="FJ14106">
            <v>5</v>
          </cell>
          <cell r="PM14106">
            <v>1.1805699999999999</v>
          </cell>
        </row>
        <row r="14107">
          <cell r="FH14107">
            <v>113</v>
          </cell>
          <cell r="FJ14107">
            <v>96</v>
          </cell>
          <cell r="PM14107">
            <v>1.1805699999999999</v>
          </cell>
        </row>
        <row r="14108">
          <cell r="FH14108">
            <v>0</v>
          </cell>
          <cell r="FJ14108">
            <v>0</v>
          </cell>
          <cell r="PM14108">
            <v>1.06667</v>
          </cell>
        </row>
        <row r="14109">
          <cell r="FH14109">
            <v>0</v>
          </cell>
          <cell r="FJ14109">
            <v>0</v>
          </cell>
          <cell r="PM14109">
            <v>3.9517899999999999</v>
          </cell>
        </row>
        <row r="14110">
          <cell r="FH14110">
            <v>0</v>
          </cell>
          <cell r="FJ14110">
            <v>0</v>
          </cell>
          <cell r="PM14110">
            <v>1.1805300000000001</v>
          </cell>
        </row>
        <row r="14111">
          <cell r="FH14111">
            <v>19</v>
          </cell>
          <cell r="FJ14111">
            <v>16</v>
          </cell>
          <cell r="PM14111">
            <v>21.384519999999998</v>
          </cell>
        </row>
        <row r="14112">
          <cell r="FH14112">
            <v>42</v>
          </cell>
          <cell r="FJ14112">
            <v>1</v>
          </cell>
          <cell r="PM14112">
            <v>1.1805699999999999</v>
          </cell>
        </row>
        <row r="14113">
          <cell r="FH14113">
            <v>0</v>
          </cell>
          <cell r="FJ14113">
            <v>0</v>
          </cell>
          <cell r="PM14113">
            <v>3.9517899999999999</v>
          </cell>
        </row>
        <row r="14114">
          <cell r="FH14114">
            <v>0</v>
          </cell>
          <cell r="FJ14114">
            <v>0</v>
          </cell>
          <cell r="PM14114">
            <v>1.1805300000000001</v>
          </cell>
        </row>
        <row r="14115">
          <cell r="FH14115">
            <v>0</v>
          </cell>
          <cell r="FJ14115">
            <v>0</v>
          </cell>
          <cell r="PM14115">
            <v>3.9517899999999999</v>
          </cell>
        </row>
        <row r="14116">
          <cell r="FH14116">
            <v>50</v>
          </cell>
          <cell r="FJ14116">
            <v>30</v>
          </cell>
          <cell r="PM14116">
            <v>1.1805699999999999</v>
          </cell>
        </row>
        <row r="14117">
          <cell r="FH14117">
            <v>0</v>
          </cell>
          <cell r="FJ14117">
            <v>0</v>
          </cell>
          <cell r="PM14117">
            <v>1.1805699999999999</v>
          </cell>
        </row>
        <row r="14118">
          <cell r="FH14118">
            <v>67</v>
          </cell>
          <cell r="FJ14118">
            <v>35</v>
          </cell>
          <cell r="PM14118">
            <v>21.384519999999998</v>
          </cell>
        </row>
        <row r="14119">
          <cell r="FH14119">
            <v>26</v>
          </cell>
          <cell r="FJ14119">
            <v>6</v>
          </cell>
          <cell r="PM14119">
            <v>1.1805699999999999</v>
          </cell>
        </row>
        <row r="14120">
          <cell r="FH14120">
            <v>37</v>
          </cell>
          <cell r="FJ14120">
            <v>4</v>
          </cell>
          <cell r="PM14120">
            <v>18.489360000000001</v>
          </cell>
        </row>
        <row r="14121">
          <cell r="FH14121">
            <v>0</v>
          </cell>
          <cell r="FJ14121">
            <v>0</v>
          </cell>
          <cell r="PM14121">
            <v>1.1805699999999999</v>
          </cell>
        </row>
        <row r="14122">
          <cell r="FH14122">
            <v>0</v>
          </cell>
          <cell r="FJ14122">
            <v>0</v>
          </cell>
          <cell r="PM14122">
            <v>1.09562</v>
          </cell>
        </row>
        <row r="14123">
          <cell r="FH14123">
            <v>33</v>
          </cell>
          <cell r="FJ14123">
            <v>9</v>
          </cell>
          <cell r="PM14123">
            <v>1.09562</v>
          </cell>
        </row>
        <row r="14124">
          <cell r="FH14124">
            <v>0</v>
          </cell>
          <cell r="FJ14124">
            <v>0</v>
          </cell>
          <cell r="PM14124">
            <v>1.1805699999999999</v>
          </cell>
        </row>
        <row r="14125">
          <cell r="FH14125">
            <v>0</v>
          </cell>
          <cell r="FJ14125">
            <v>0</v>
          </cell>
          <cell r="PM14125">
            <v>1.1805300000000001</v>
          </cell>
        </row>
        <row r="14126">
          <cell r="FH14126">
            <v>18</v>
          </cell>
          <cell r="FJ14126">
            <v>6</v>
          </cell>
          <cell r="PM14126">
            <v>1.1805699999999999</v>
          </cell>
        </row>
        <row r="14127">
          <cell r="FH14127">
            <v>34</v>
          </cell>
          <cell r="FJ14127">
            <v>11</v>
          </cell>
          <cell r="PM14127">
            <v>1.1805699999999999</v>
          </cell>
        </row>
        <row r="14128">
          <cell r="FH14128">
            <v>350</v>
          </cell>
          <cell r="FJ14128">
            <v>150</v>
          </cell>
          <cell r="PM14128">
            <v>9.8421099999999999</v>
          </cell>
        </row>
        <row r="14129">
          <cell r="FH14129">
            <v>21</v>
          </cell>
          <cell r="FJ14129">
            <v>11</v>
          </cell>
          <cell r="PM14129">
            <v>1.09562</v>
          </cell>
        </row>
        <row r="14130">
          <cell r="FH14130">
            <v>15</v>
          </cell>
          <cell r="FJ14130">
            <v>15</v>
          </cell>
          <cell r="PM14130">
            <v>1.1805699999999999</v>
          </cell>
        </row>
        <row r="14131">
          <cell r="FH14131">
            <v>16</v>
          </cell>
          <cell r="FJ14131">
            <v>8</v>
          </cell>
          <cell r="PM14131">
            <v>1.1805300000000001</v>
          </cell>
        </row>
        <row r="14132">
          <cell r="FH14132">
            <v>133</v>
          </cell>
          <cell r="FJ14132">
            <v>101</v>
          </cell>
          <cell r="PM14132">
            <v>1.06667</v>
          </cell>
        </row>
        <row r="14133">
          <cell r="FH14133">
            <v>0</v>
          </cell>
          <cell r="FJ14133">
            <v>0</v>
          </cell>
          <cell r="PM14133">
            <v>1.1805699999999999</v>
          </cell>
        </row>
        <row r="14134">
          <cell r="FH14134">
            <v>241</v>
          </cell>
          <cell r="FJ14134">
            <v>199</v>
          </cell>
          <cell r="PM14134">
            <v>1.09562</v>
          </cell>
        </row>
        <row r="14135">
          <cell r="FH14135">
            <v>36</v>
          </cell>
          <cell r="FJ14135">
            <v>7</v>
          </cell>
          <cell r="PM14135">
            <v>1.1805699999999999</v>
          </cell>
        </row>
        <row r="14136">
          <cell r="FH14136">
            <v>20</v>
          </cell>
          <cell r="FJ14136">
            <v>10</v>
          </cell>
          <cell r="PM14136">
            <v>1.1885600000000001</v>
          </cell>
        </row>
        <row r="14137">
          <cell r="FH14137">
            <v>15</v>
          </cell>
          <cell r="FJ14137">
            <v>3</v>
          </cell>
          <cell r="PM14137">
            <v>22.731819999999999</v>
          </cell>
        </row>
        <row r="14138">
          <cell r="FH14138">
            <v>0</v>
          </cell>
          <cell r="FJ14138">
            <v>0</v>
          </cell>
          <cell r="PM14138">
            <v>1.1805300000000001</v>
          </cell>
        </row>
        <row r="14139">
          <cell r="FH14139">
            <v>33</v>
          </cell>
          <cell r="FJ14139">
            <v>29</v>
          </cell>
          <cell r="PM14139">
            <v>1.1805699999999999</v>
          </cell>
        </row>
        <row r="14140">
          <cell r="FH14140">
            <v>16</v>
          </cell>
          <cell r="FJ14140">
            <v>5</v>
          </cell>
          <cell r="PM14140">
            <v>22.731819999999999</v>
          </cell>
        </row>
        <row r="14141">
          <cell r="FH14141">
            <v>14</v>
          </cell>
          <cell r="FJ14141">
            <v>7</v>
          </cell>
          <cell r="PM14141">
            <v>1.1805699999999999</v>
          </cell>
        </row>
        <row r="14142">
          <cell r="FH14142">
            <v>0</v>
          </cell>
          <cell r="FJ14142">
            <v>0</v>
          </cell>
          <cell r="PM14142">
            <v>1.09562</v>
          </cell>
        </row>
        <row r="14143">
          <cell r="FH14143">
            <v>25</v>
          </cell>
          <cell r="FJ14143">
            <v>5</v>
          </cell>
          <cell r="PM14143">
            <v>1.1805699999999999</v>
          </cell>
        </row>
        <row r="14144">
          <cell r="FH14144">
            <v>37</v>
          </cell>
          <cell r="FJ14144">
            <v>24</v>
          </cell>
          <cell r="PM14144">
            <v>21.384519999999998</v>
          </cell>
        </row>
        <row r="14145">
          <cell r="FH14145">
            <v>22</v>
          </cell>
          <cell r="FJ14145">
            <v>10</v>
          </cell>
          <cell r="PM14145">
            <v>1.06667</v>
          </cell>
        </row>
        <row r="14146">
          <cell r="FH14146">
            <v>33</v>
          </cell>
          <cell r="FJ14146">
            <v>13</v>
          </cell>
          <cell r="PM14146">
            <v>1.1805699999999999</v>
          </cell>
        </row>
        <row r="14147">
          <cell r="FH14147">
            <v>0</v>
          </cell>
          <cell r="FJ14147">
            <v>0</v>
          </cell>
          <cell r="PM14147">
            <v>1.1805699999999999</v>
          </cell>
        </row>
        <row r="14148">
          <cell r="FH14148">
            <v>82</v>
          </cell>
          <cell r="FJ14148">
            <v>19</v>
          </cell>
          <cell r="PM14148">
            <v>1.1805300000000001</v>
          </cell>
        </row>
        <row r="14149">
          <cell r="FH14149">
            <v>0</v>
          </cell>
          <cell r="FJ14149">
            <v>0</v>
          </cell>
          <cell r="PM14149">
            <v>1.1805699999999999</v>
          </cell>
        </row>
        <row r="14150">
          <cell r="FH14150">
            <v>36</v>
          </cell>
          <cell r="FJ14150">
            <v>20</v>
          </cell>
          <cell r="PM14150">
            <v>1.06667</v>
          </cell>
        </row>
        <row r="14151">
          <cell r="FH14151">
            <v>282</v>
          </cell>
          <cell r="FJ14151">
            <v>95</v>
          </cell>
          <cell r="PM14151">
            <v>1.1805699999999999</v>
          </cell>
        </row>
        <row r="14152">
          <cell r="FH14152">
            <v>0</v>
          </cell>
          <cell r="FJ14152">
            <v>0</v>
          </cell>
          <cell r="PM14152">
            <v>1.1805699999999999</v>
          </cell>
        </row>
        <row r="14153">
          <cell r="FH14153">
            <v>0</v>
          </cell>
          <cell r="FJ14153">
            <v>0</v>
          </cell>
          <cell r="PM14153">
            <v>1.1805699999999999</v>
          </cell>
        </row>
        <row r="14154">
          <cell r="FH14154">
            <v>157</v>
          </cell>
          <cell r="FJ14154">
            <v>140</v>
          </cell>
          <cell r="PM14154">
            <v>1.06667</v>
          </cell>
        </row>
        <row r="14155">
          <cell r="FH14155">
            <v>57</v>
          </cell>
          <cell r="FJ14155">
            <v>16</v>
          </cell>
          <cell r="PM14155">
            <v>22.731819999999999</v>
          </cell>
        </row>
        <row r="14156">
          <cell r="FH14156">
            <v>16</v>
          </cell>
          <cell r="FJ14156">
            <v>4</v>
          </cell>
          <cell r="PM14156">
            <v>1.1805699999999999</v>
          </cell>
        </row>
        <row r="14157">
          <cell r="FH14157">
            <v>15</v>
          </cell>
          <cell r="FJ14157">
            <v>8</v>
          </cell>
          <cell r="PM14157">
            <v>1.1805699999999999</v>
          </cell>
        </row>
        <row r="14158">
          <cell r="FH14158">
            <v>0</v>
          </cell>
          <cell r="FJ14158">
            <v>0</v>
          </cell>
          <cell r="PM14158">
            <v>1.1805300000000001</v>
          </cell>
        </row>
        <row r="14159">
          <cell r="FH14159">
            <v>35</v>
          </cell>
          <cell r="FJ14159">
            <v>25</v>
          </cell>
          <cell r="PM14159">
            <v>1.1805699999999999</v>
          </cell>
        </row>
        <row r="14160">
          <cell r="FH14160">
            <v>50</v>
          </cell>
          <cell r="FJ14160">
            <v>33</v>
          </cell>
          <cell r="PM14160">
            <v>1.09562</v>
          </cell>
        </row>
        <row r="14161">
          <cell r="FH14161">
            <v>21</v>
          </cell>
          <cell r="FJ14161">
            <v>13</v>
          </cell>
          <cell r="PM14161">
            <v>1.06667</v>
          </cell>
        </row>
        <row r="14162">
          <cell r="FH14162">
            <v>264</v>
          </cell>
          <cell r="FJ14162">
            <v>89</v>
          </cell>
          <cell r="PM14162">
            <v>1.09562</v>
          </cell>
        </row>
        <row r="14163">
          <cell r="FH14163">
            <v>60</v>
          </cell>
          <cell r="FJ14163">
            <v>28</v>
          </cell>
          <cell r="PM14163">
            <v>1.1805699999999999</v>
          </cell>
        </row>
        <row r="14164">
          <cell r="FH14164">
            <v>18</v>
          </cell>
          <cell r="FJ14164">
            <v>9</v>
          </cell>
          <cell r="PM14164">
            <v>1.1805699999999999</v>
          </cell>
        </row>
        <row r="14165">
          <cell r="FH14165">
            <v>25</v>
          </cell>
          <cell r="FJ14165">
            <v>15</v>
          </cell>
          <cell r="PM14165">
            <v>1.1805699999999999</v>
          </cell>
        </row>
        <row r="14166">
          <cell r="FH14166">
            <v>0</v>
          </cell>
          <cell r="FJ14166">
            <v>0</v>
          </cell>
          <cell r="PM14166">
            <v>1.1805699999999999</v>
          </cell>
        </row>
        <row r="14167">
          <cell r="FH14167">
            <v>51</v>
          </cell>
          <cell r="FJ14167">
            <v>33</v>
          </cell>
          <cell r="PM14167">
            <v>1.06667</v>
          </cell>
        </row>
        <row r="14168">
          <cell r="FH14168">
            <v>0</v>
          </cell>
          <cell r="FJ14168">
            <v>0</v>
          </cell>
          <cell r="PM14168">
            <v>1.1805699999999999</v>
          </cell>
        </row>
        <row r="14169">
          <cell r="FH14169">
            <v>20</v>
          </cell>
          <cell r="FJ14169">
            <v>10</v>
          </cell>
          <cell r="PM14169">
            <v>1.1805699999999999</v>
          </cell>
        </row>
        <row r="14170">
          <cell r="FH14170">
            <v>19</v>
          </cell>
          <cell r="FJ14170">
            <v>15</v>
          </cell>
          <cell r="PM14170">
            <v>9.8421099999999999</v>
          </cell>
        </row>
        <row r="14171">
          <cell r="FH14171">
            <v>23</v>
          </cell>
          <cell r="FJ14171">
            <v>3</v>
          </cell>
          <cell r="PM14171">
            <v>21.384519999999998</v>
          </cell>
        </row>
        <row r="14172">
          <cell r="FH14172">
            <v>40</v>
          </cell>
          <cell r="FJ14172">
            <v>33</v>
          </cell>
          <cell r="PM14172">
            <v>1.1805699999999999</v>
          </cell>
        </row>
        <row r="14173">
          <cell r="FH14173">
            <v>0</v>
          </cell>
          <cell r="FJ14173">
            <v>0</v>
          </cell>
          <cell r="PM14173">
            <v>1.1148</v>
          </cell>
        </row>
        <row r="14174">
          <cell r="FH14174">
            <v>0</v>
          </cell>
          <cell r="FJ14174">
            <v>0</v>
          </cell>
          <cell r="PM14174">
            <v>1.1805699999999999</v>
          </cell>
        </row>
        <row r="14175">
          <cell r="FH14175">
            <v>0</v>
          </cell>
          <cell r="FJ14175">
            <v>0</v>
          </cell>
          <cell r="PM14175">
            <v>1.1805699999999999</v>
          </cell>
        </row>
        <row r="14176">
          <cell r="FH14176">
            <v>20</v>
          </cell>
          <cell r="FJ14176">
            <v>5</v>
          </cell>
          <cell r="PM14176">
            <v>1.1805699999999999</v>
          </cell>
        </row>
        <row r="14177">
          <cell r="FH14177">
            <v>60</v>
          </cell>
          <cell r="FJ14177">
            <v>40</v>
          </cell>
          <cell r="PM14177">
            <v>1.1805699999999999</v>
          </cell>
        </row>
        <row r="14178">
          <cell r="FH14178">
            <v>0</v>
          </cell>
          <cell r="FJ14178">
            <v>0</v>
          </cell>
          <cell r="PM14178">
            <v>3.9517899999999999</v>
          </cell>
        </row>
        <row r="14179">
          <cell r="FH14179">
            <v>17</v>
          </cell>
          <cell r="FJ14179">
            <v>13</v>
          </cell>
          <cell r="PM14179">
            <v>1.1805699999999999</v>
          </cell>
        </row>
        <row r="14180">
          <cell r="FH14180">
            <v>126</v>
          </cell>
          <cell r="FJ14180">
            <v>64</v>
          </cell>
          <cell r="PM14180">
            <v>1.06667</v>
          </cell>
        </row>
        <row r="14181">
          <cell r="FH14181">
            <v>0</v>
          </cell>
          <cell r="FJ14181">
            <v>0</v>
          </cell>
          <cell r="PM14181">
            <v>1.1805699999999999</v>
          </cell>
        </row>
        <row r="14182">
          <cell r="FH14182">
            <v>0</v>
          </cell>
          <cell r="FJ14182">
            <v>0</v>
          </cell>
          <cell r="PM14182">
            <v>1.1805699999999999</v>
          </cell>
        </row>
        <row r="14183">
          <cell r="FH14183">
            <v>0</v>
          </cell>
          <cell r="FJ14183">
            <v>0</v>
          </cell>
          <cell r="PM14183">
            <v>1.1805300000000001</v>
          </cell>
        </row>
        <row r="14184">
          <cell r="FH14184">
            <v>20</v>
          </cell>
          <cell r="FJ14184">
            <v>5</v>
          </cell>
          <cell r="PM14184">
            <v>1.1805300000000001</v>
          </cell>
        </row>
        <row r="14185">
          <cell r="FH14185">
            <v>110</v>
          </cell>
          <cell r="FJ14185">
            <v>28</v>
          </cell>
          <cell r="PM14185">
            <v>1.1805699999999999</v>
          </cell>
        </row>
        <row r="14186">
          <cell r="FH14186">
            <v>33</v>
          </cell>
          <cell r="FJ14186">
            <v>32</v>
          </cell>
          <cell r="PM14186">
            <v>1.06667</v>
          </cell>
        </row>
        <row r="14187">
          <cell r="FH14187">
            <v>0</v>
          </cell>
          <cell r="FJ14187">
            <v>0</v>
          </cell>
          <cell r="PM14187">
            <v>1.1805300000000001</v>
          </cell>
        </row>
        <row r="14188">
          <cell r="FH14188">
            <v>22</v>
          </cell>
          <cell r="FJ14188">
            <v>19</v>
          </cell>
          <cell r="PM14188">
            <v>1.09562</v>
          </cell>
        </row>
        <row r="14189">
          <cell r="FH14189">
            <v>0</v>
          </cell>
          <cell r="FJ14189">
            <v>0</v>
          </cell>
          <cell r="PM14189">
            <v>1.9411799999999999</v>
          </cell>
        </row>
        <row r="14190">
          <cell r="FH14190">
            <v>0</v>
          </cell>
          <cell r="FJ14190">
            <v>0</v>
          </cell>
          <cell r="PM14190">
            <v>1.1805699999999999</v>
          </cell>
        </row>
        <row r="14191">
          <cell r="FH14191">
            <v>39</v>
          </cell>
          <cell r="FJ14191">
            <v>14</v>
          </cell>
          <cell r="PM14191">
            <v>1.1805699999999999</v>
          </cell>
        </row>
        <row r="14192">
          <cell r="FH14192">
            <v>0</v>
          </cell>
          <cell r="FJ14192">
            <v>0</v>
          </cell>
          <cell r="PM14192">
            <v>1.1805699999999999</v>
          </cell>
        </row>
        <row r="14193">
          <cell r="FH14193">
            <v>0</v>
          </cell>
          <cell r="FJ14193">
            <v>0</v>
          </cell>
          <cell r="PM14193">
            <v>1.09562</v>
          </cell>
        </row>
        <row r="14194">
          <cell r="FH14194">
            <v>26</v>
          </cell>
          <cell r="FJ14194">
            <v>7</v>
          </cell>
          <cell r="PM14194">
            <v>1.1805699999999999</v>
          </cell>
        </row>
        <row r="14195">
          <cell r="FH14195">
            <v>0</v>
          </cell>
          <cell r="FJ14195">
            <v>0</v>
          </cell>
          <cell r="PM14195">
            <v>1.1805699999999999</v>
          </cell>
        </row>
        <row r="14196">
          <cell r="FH14196">
            <v>17</v>
          </cell>
          <cell r="FJ14196">
            <v>12</v>
          </cell>
          <cell r="PM14196">
            <v>1.09562</v>
          </cell>
        </row>
        <row r="14197">
          <cell r="FH14197">
            <v>0</v>
          </cell>
          <cell r="FJ14197">
            <v>0</v>
          </cell>
          <cell r="PM14197">
            <v>1.06667</v>
          </cell>
        </row>
        <row r="14198">
          <cell r="FH14198">
            <v>60</v>
          </cell>
          <cell r="FJ14198">
            <v>22</v>
          </cell>
          <cell r="PM14198">
            <v>1.09562</v>
          </cell>
        </row>
        <row r="14199">
          <cell r="FH14199">
            <v>23</v>
          </cell>
          <cell r="FJ14199">
            <v>14</v>
          </cell>
          <cell r="PM14199">
            <v>21.384519999999998</v>
          </cell>
        </row>
        <row r="14200">
          <cell r="FH14200">
            <v>0</v>
          </cell>
          <cell r="FJ14200">
            <v>0</v>
          </cell>
          <cell r="PM14200">
            <v>1.1805699999999999</v>
          </cell>
        </row>
        <row r="14201">
          <cell r="FH14201">
            <v>22</v>
          </cell>
          <cell r="FJ14201">
            <v>13</v>
          </cell>
          <cell r="PM14201">
            <v>1.1805300000000001</v>
          </cell>
        </row>
        <row r="14202">
          <cell r="FH14202">
            <v>62</v>
          </cell>
          <cell r="FJ14202">
            <v>40</v>
          </cell>
          <cell r="PM14202">
            <v>1.1805699999999999</v>
          </cell>
        </row>
        <row r="14203">
          <cell r="FH14203">
            <v>41</v>
          </cell>
          <cell r="FJ14203">
            <v>0</v>
          </cell>
          <cell r="PM14203">
            <v>1.06667</v>
          </cell>
        </row>
        <row r="14204">
          <cell r="FH14204">
            <v>0</v>
          </cell>
          <cell r="FJ14204">
            <v>0</v>
          </cell>
          <cell r="PM14204">
            <v>1.1805699999999999</v>
          </cell>
        </row>
        <row r="14205">
          <cell r="FH14205">
            <v>1</v>
          </cell>
          <cell r="FJ14205">
            <v>0</v>
          </cell>
          <cell r="PM14205">
            <v>22.731819999999999</v>
          </cell>
        </row>
        <row r="14206">
          <cell r="FH14206">
            <v>15</v>
          </cell>
          <cell r="FJ14206">
            <v>15</v>
          </cell>
          <cell r="PM14206">
            <v>1.1805699999999999</v>
          </cell>
        </row>
        <row r="14207">
          <cell r="FH14207">
            <v>36</v>
          </cell>
          <cell r="FJ14207">
            <v>33</v>
          </cell>
          <cell r="PM14207">
            <v>1.1805699999999999</v>
          </cell>
        </row>
        <row r="14208">
          <cell r="FH14208">
            <v>19</v>
          </cell>
          <cell r="FJ14208">
            <v>2</v>
          </cell>
          <cell r="PM14208">
            <v>1.1805699999999999</v>
          </cell>
        </row>
        <row r="14209">
          <cell r="FH14209">
            <v>16</v>
          </cell>
          <cell r="FJ14209">
            <v>7</v>
          </cell>
          <cell r="PM14209">
            <v>22.731819999999999</v>
          </cell>
        </row>
        <row r="14210">
          <cell r="FH14210">
            <v>0</v>
          </cell>
          <cell r="FJ14210">
            <v>0</v>
          </cell>
          <cell r="PM14210">
            <v>1.1805699999999999</v>
          </cell>
        </row>
        <row r="14211">
          <cell r="FH14211">
            <v>0</v>
          </cell>
          <cell r="FJ14211">
            <v>0</v>
          </cell>
          <cell r="PM14211">
            <v>3.9517899999999999</v>
          </cell>
        </row>
        <row r="14212">
          <cell r="FH14212">
            <v>30</v>
          </cell>
          <cell r="FJ14212">
            <v>25</v>
          </cell>
          <cell r="PM14212">
            <v>1.1805699999999999</v>
          </cell>
        </row>
        <row r="14213">
          <cell r="FH14213">
            <v>0</v>
          </cell>
          <cell r="FJ14213">
            <v>0</v>
          </cell>
          <cell r="PM14213">
            <v>1.1805699999999999</v>
          </cell>
        </row>
        <row r="14214">
          <cell r="FH14214">
            <v>22</v>
          </cell>
          <cell r="FJ14214">
            <v>18</v>
          </cell>
          <cell r="PM14214">
            <v>1.1805699999999999</v>
          </cell>
        </row>
        <row r="14215">
          <cell r="FH14215">
            <v>15</v>
          </cell>
          <cell r="FJ14215">
            <v>8</v>
          </cell>
          <cell r="PM14215">
            <v>1.1805699999999999</v>
          </cell>
        </row>
        <row r="14216">
          <cell r="FH14216">
            <v>0</v>
          </cell>
          <cell r="FJ14216">
            <v>0</v>
          </cell>
          <cell r="PM14216">
            <v>3.9517899999999999</v>
          </cell>
        </row>
        <row r="14217">
          <cell r="FH14217">
            <v>150</v>
          </cell>
          <cell r="FJ14217">
            <v>10</v>
          </cell>
          <cell r="PM14217">
            <v>22.731819999999999</v>
          </cell>
        </row>
        <row r="14218">
          <cell r="FH14218">
            <v>0</v>
          </cell>
          <cell r="FJ14218">
            <v>0</v>
          </cell>
          <cell r="PM14218">
            <v>3.9517899999999999</v>
          </cell>
        </row>
        <row r="14219">
          <cell r="FH14219">
            <v>75</v>
          </cell>
          <cell r="FJ14219">
            <v>30</v>
          </cell>
          <cell r="PM14219">
            <v>1.09562</v>
          </cell>
        </row>
        <row r="14220">
          <cell r="FH14220">
            <v>0</v>
          </cell>
          <cell r="FJ14220">
            <v>0</v>
          </cell>
          <cell r="PM14220">
            <v>1.1805699999999999</v>
          </cell>
        </row>
        <row r="14221">
          <cell r="FH14221">
            <v>86</v>
          </cell>
          <cell r="FJ14221">
            <v>18</v>
          </cell>
          <cell r="PM14221">
            <v>1.1805699999999999</v>
          </cell>
        </row>
        <row r="14222">
          <cell r="FH14222">
            <v>76</v>
          </cell>
          <cell r="FJ14222">
            <v>52</v>
          </cell>
          <cell r="PM14222">
            <v>1.1805699999999999</v>
          </cell>
        </row>
        <row r="14223">
          <cell r="FH14223">
            <v>50</v>
          </cell>
          <cell r="FJ14223">
            <v>20</v>
          </cell>
          <cell r="PM14223">
            <v>21.384519999999998</v>
          </cell>
        </row>
        <row r="14224">
          <cell r="FH14224">
            <v>0</v>
          </cell>
          <cell r="FJ14224">
            <v>0</v>
          </cell>
          <cell r="PM14224">
            <v>1.1512199999999999</v>
          </cell>
        </row>
        <row r="14225">
          <cell r="FH14225">
            <v>15</v>
          </cell>
          <cell r="FJ14225">
            <v>15</v>
          </cell>
          <cell r="PM14225">
            <v>1.1805300000000001</v>
          </cell>
        </row>
        <row r="14226">
          <cell r="FH14226">
            <v>40</v>
          </cell>
          <cell r="FJ14226">
            <v>10</v>
          </cell>
          <cell r="PM14226">
            <v>1.1805699999999999</v>
          </cell>
        </row>
        <row r="14227">
          <cell r="FH14227">
            <v>30</v>
          </cell>
          <cell r="FJ14227">
            <v>18</v>
          </cell>
          <cell r="PM14227">
            <v>9.8421099999999999</v>
          </cell>
        </row>
        <row r="14228">
          <cell r="FH14228">
            <v>56</v>
          </cell>
          <cell r="FJ14228">
            <v>24</v>
          </cell>
          <cell r="PM14228">
            <v>1.1805699999999999</v>
          </cell>
        </row>
        <row r="14229">
          <cell r="FH14229">
            <v>27</v>
          </cell>
          <cell r="FJ14229">
            <v>15</v>
          </cell>
          <cell r="PM14229">
            <v>1.1805699999999999</v>
          </cell>
        </row>
        <row r="14230">
          <cell r="FH14230">
            <v>0</v>
          </cell>
          <cell r="FJ14230">
            <v>0</v>
          </cell>
          <cell r="PM14230">
            <v>1.1805699999999999</v>
          </cell>
        </row>
        <row r="14231">
          <cell r="FH14231">
            <v>18</v>
          </cell>
          <cell r="FJ14231">
            <v>11</v>
          </cell>
          <cell r="PM14231">
            <v>1.1805699999999999</v>
          </cell>
        </row>
        <row r="14232">
          <cell r="FH14232">
            <v>0</v>
          </cell>
          <cell r="FJ14232">
            <v>0</v>
          </cell>
          <cell r="PM14232">
            <v>1.1805699999999999</v>
          </cell>
        </row>
        <row r="14233">
          <cell r="FH14233">
            <v>0</v>
          </cell>
          <cell r="FJ14233">
            <v>0</v>
          </cell>
          <cell r="PM14233">
            <v>1.1805300000000001</v>
          </cell>
        </row>
        <row r="14234">
          <cell r="FH14234">
            <v>0</v>
          </cell>
          <cell r="FJ14234">
            <v>0</v>
          </cell>
          <cell r="PM14234">
            <v>1.09562</v>
          </cell>
        </row>
        <row r="14235">
          <cell r="FH14235">
            <v>19</v>
          </cell>
          <cell r="FJ14235">
            <v>0</v>
          </cell>
          <cell r="PM14235">
            <v>1.09562</v>
          </cell>
        </row>
        <row r="14236">
          <cell r="FH14236">
            <v>0</v>
          </cell>
          <cell r="FJ14236">
            <v>0</v>
          </cell>
          <cell r="PM14236">
            <v>1.1805699999999999</v>
          </cell>
        </row>
        <row r="14237">
          <cell r="FH14237">
            <v>0</v>
          </cell>
          <cell r="FJ14237">
            <v>0</v>
          </cell>
          <cell r="PM14237">
            <v>1.06667</v>
          </cell>
        </row>
        <row r="14238">
          <cell r="FH14238">
            <v>24</v>
          </cell>
          <cell r="FJ14238">
            <v>2</v>
          </cell>
          <cell r="PM14238">
            <v>1.1805699999999999</v>
          </cell>
        </row>
        <row r="14239">
          <cell r="FH14239">
            <v>0</v>
          </cell>
          <cell r="FJ14239">
            <v>0</v>
          </cell>
          <cell r="PM14239">
            <v>1.1805699999999999</v>
          </cell>
        </row>
        <row r="14240">
          <cell r="FH14240">
            <v>0</v>
          </cell>
          <cell r="FJ14240">
            <v>0</v>
          </cell>
          <cell r="PM14240">
            <v>1.1805699999999999</v>
          </cell>
        </row>
        <row r="14241">
          <cell r="FH14241">
            <v>124</v>
          </cell>
          <cell r="FJ14241">
            <v>105</v>
          </cell>
          <cell r="PM14241">
            <v>1.06667</v>
          </cell>
        </row>
        <row r="14242">
          <cell r="FH14242">
            <v>15</v>
          </cell>
          <cell r="FJ14242">
            <v>9</v>
          </cell>
          <cell r="PM14242">
            <v>1.12016</v>
          </cell>
        </row>
        <row r="14243">
          <cell r="FH14243">
            <v>5</v>
          </cell>
          <cell r="FJ14243">
            <v>2</v>
          </cell>
          <cell r="PM14243">
            <v>1.1805699999999999</v>
          </cell>
        </row>
        <row r="14244">
          <cell r="FH14244">
            <v>425</v>
          </cell>
          <cell r="FJ14244">
            <v>26</v>
          </cell>
          <cell r="PM14244">
            <v>1.1805699999999999</v>
          </cell>
        </row>
        <row r="14245">
          <cell r="FH14245">
            <v>124</v>
          </cell>
          <cell r="FJ14245">
            <v>124</v>
          </cell>
          <cell r="PM14245">
            <v>21.384519999999998</v>
          </cell>
        </row>
        <row r="14246">
          <cell r="FH14246">
            <v>60</v>
          </cell>
          <cell r="FJ14246">
            <v>60</v>
          </cell>
          <cell r="PM14246">
            <v>21.384519999999998</v>
          </cell>
        </row>
        <row r="14247">
          <cell r="FH14247">
            <v>0</v>
          </cell>
          <cell r="FJ14247">
            <v>0</v>
          </cell>
          <cell r="PM14247">
            <v>1.1805300000000001</v>
          </cell>
        </row>
        <row r="14248">
          <cell r="FH14248">
            <v>28</v>
          </cell>
          <cell r="FJ14248">
            <v>11</v>
          </cell>
          <cell r="PM14248">
            <v>1.1805300000000001</v>
          </cell>
        </row>
        <row r="14249">
          <cell r="FH14249">
            <v>0</v>
          </cell>
          <cell r="FJ14249">
            <v>0</v>
          </cell>
          <cell r="PM14249">
            <v>3.9517899999999999</v>
          </cell>
        </row>
        <row r="14250">
          <cell r="FH14250">
            <v>57</v>
          </cell>
          <cell r="FJ14250">
            <v>52</v>
          </cell>
          <cell r="PM14250">
            <v>1.09562</v>
          </cell>
        </row>
        <row r="14251">
          <cell r="FH14251">
            <v>0</v>
          </cell>
          <cell r="FJ14251">
            <v>0</v>
          </cell>
          <cell r="PM14251">
            <v>1.09562</v>
          </cell>
        </row>
        <row r="14252">
          <cell r="FH14252">
            <v>12</v>
          </cell>
          <cell r="FJ14252">
            <v>7</v>
          </cell>
          <cell r="PM14252">
            <v>1.1805699999999999</v>
          </cell>
        </row>
        <row r="14253">
          <cell r="FH14253">
            <v>0</v>
          </cell>
          <cell r="FJ14253">
            <v>0</v>
          </cell>
          <cell r="PM14253">
            <v>1.1805699999999999</v>
          </cell>
        </row>
        <row r="14254">
          <cell r="FH14254">
            <v>0</v>
          </cell>
          <cell r="FJ14254">
            <v>0</v>
          </cell>
          <cell r="PM14254">
            <v>1.1805699999999999</v>
          </cell>
        </row>
        <row r="14255">
          <cell r="FH14255">
            <v>8490</v>
          </cell>
          <cell r="FJ14255">
            <v>3396</v>
          </cell>
          <cell r="PM14255">
            <v>1.09562</v>
          </cell>
        </row>
        <row r="14256">
          <cell r="FH14256">
            <v>15</v>
          </cell>
          <cell r="FJ14256">
            <v>7</v>
          </cell>
          <cell r="PM14256">
            <v>1.06667</v>
          </cell>
        </row>
        <row r="14257">
          <cell r="FH14257">
            <v>76</v>
          </cell>
          <cell r="FJ14257">
            <v>59</v>
          </cell>
          <cell r="PM14257">
            <v>1.06667</v>
          </cell>
        </row>
        <row r="14258">
          <cell r="FH14258">
            <v>0</v>
          </cell>
          <cell r="FJ14258">
            <v>0</v>
          </cell>
          <cell r="PM14258">
            <v>1.1805699999999999</v>
          </cell>
        </row>
        <row r="14259">
          <cell r="FH14259">
            <v>140</v>
          </cell>
          <cell r="FJ14259">
            <v>130</v>
          </cell>
          <cell r="PM14259">
            <v>1.1805699999999999</v>
          </cell>
        </row>
        <row r="14260">
          <cell r="FH14260">
            <v>0</v>
          </cell>
          <cell r="FJ14260">
            <v>0</v>
          </cell>
          <cell r="PM14260">
            <v>1.1805699999999999</v>
          </cell>
        </row>
        <row r="14261">
          <cell r="FH14261">
            <v>0</v>
          </cell>
          <cell r="FJ14261">
            <v>0</v>
          </cell>
          <cell r="PM14261">
            <v>1.1805699999999999</v>
          </cell>
        </row>
        <row r="14262">
          <cell r="FH14262">
            <v>0</v>
          </cell>
          <cell r="FJ14262">
            <v>0</v>
          </cell>
          <cell r="PM14262">
            <v>3.9517899999999999</v>
          </cell>
        </row>
        <row r="14263">
          <cell r="FH14263">
            <v>0</v>
          </cell>
          <cell r="FJ14263">
            <v>0</v>
          </cell>
          <cell r="PM14263">
            <v>1.1805699999999999</v>
          </cell>
        </row>
        <row r="14264">
          <cell r="FH14264">
            <v>18</v>
          </cell>
          <cell r="FJ14264">
            <v>0</v>
          </cell>
          <cell r="PM14264">
            <v>1.09562</v>
          </cell>
        </row>
        <row r="14265">
          <cell r="FH14265">
            <v>16</v>
          </cell>
          <cell r="FJ14265">
            <v>8</v>
          </cell>
          <cell r="PM14265">
            <v>1.1805699999999999</v>
          </cell>
        </row>
        <row r="14266">
          <cell r="FH14266">
            <v>0</v>
          </cell>
          <cell r="FJ14266">
            <v>0</v>
          </cell>
          <cell r="PM14266">
            <v>1.1805300000000001</v>
          </cell>
        </row>
        <row r="14267">
          <cell r="FH14267">
            <v>40</v>
          </cell>
          <cell r="FJ14267">
            <v>19</v>
          </cell>
          <cell r="PM14267">
            <v>21.384519999999998</v>
          </cell>
        </row>
        <row r="14268">
          <cell r="FH14268">
            <v>0</v>
          </cell>
          <cell r="FJ14268">
            <v>0</v>
          </cell>
          <cell r="PM14268">
            <v>3.9517899999999999</v>
          </cell>
        </row>
        <row r="14269">
          <cell r="FH14269">
            <v>25</v>
          </cell>
          <cell r="FJ14269">
            <v>15</v>
          </cell>
          <cell r="PM14269">
            <v>1.1805699999999999</v>
          </cell>
        </row>
        <row r="14270">
          <cell r="FH14270">
            <v>30</v>
          </cell>
          <cell r="FJ14270">
            <v>20</v>
          </cell>
          <cell r="PM14270">
            <v>1.1805699999999999</v>
          </cell>
        </row>
        <row r="14271">
          <cell r="FH14271">
            <v>33</v>
          </cell>
          <cell r="FJ14271">
            <v>18</v>
          </cell>
          <cell r="PM14271">
            <v>1.1805699999999999</v>
          </cell>
        </row>
        <row r="14272">
          <cell r="FH14272">
            <v>17</v>
          </cell>
          <cell r="FJ14272">
            <v>9</v>
          </cell>
          <cell r="PM14272">
            <v>1.1805699999999999</v>
          </cell>
        </row>
        <row r="14273">
          <cell r="FH14273">
            <v>13</v>
          </cell>
          <cell r="FJ14273">
            <v>6</v>
          </cell>
          <cell r="PM14273">
            <v>21.384519999999998</v>
          </cell>
        </row>
        <row r="14274">
          <cell r="FH14274">
            <v>86</v>
          </cell>
          <cell r="FJ14274">
            <v>70</v>
          </cell>
          <cell r="PM14274">
            <v>1.06667</v>
          </cell>
        </row>
        <row r="14275">
          <cell r="FH14275">
            <v>12</v>
          </cell>
          <cell r="FJ14275">
            <v>4</v>
          </cell>
          <cell r="PM14275">
            <v>9.3000000000000007</v>
          </cell>
        </row>
        <row r="14276">
          <cell r="FH14276">
            <v>0</v>
          </cell>
          <cell r="FJ14276">
            <v>0</v>
          </cell>
          <cell r="PM14276">
            <v>1.1805699999999999</v>
          </cell>
        </row>
        <row r="14277">
          <cell r="FH14277">
            <v>25</v>
          </cell>
          <cell r="FJ14277">
            <v>16</v>
          </cell>
          <cell r="PM14277">
            <v>21.384519999999998</v>
          </cell>
        </row>
        <row r="14278">
          <cell r="FH14278">
            <v>21</v>
          </cell>
          <cell r="FJ14278">
            <v>18</v>
          </cell>
          <cell r="PM14278">
            <v>21.384519999999998</v>
          </cell>
        </row>
        <row r="14279">
          <cell r="FH14279">
            <v>0</v>
          </cell>
          <cell r="FJ14279">
            <v>0</v>
          </cell>
          <cell r="PM14279">
            <v>3.9517899999999999</v>
          </cell>
        </row>
        <row r="14280">
          <cell r="FH14280">
            <v>63</v>
          </cell>
          <cell r="FJ14280">
            <v>5</v>
          </cell>
          <cell r="PM14280">
            <v>22.731819999999999</v>
          </cell>
        </row>
        <row r="14281">
          <cell r="FH14281">
            <v>0</v>
          </cell>
          <cell r="FJ14281">
            <v>0</v>
          </cell>
          <cell r="PM14281">
            <v>1.1805699999999999</v>
          </cell>
        </row>
        <row r="14282">
          <cell r="FH14282">
            <v>0</v>
          </cell>
          <cell r="FJ14282">
            <v>0</v>
          </cell>
          <cell r="PM14282">
            <v>3.9517899999999999</v>
          </cell>
        </row>
        <row r="14283">
          <cell r="FH14283">
            <v>30</v>
          </cell>
          <cell r="FJ14283">
            <v>5</v>
          </cell>
          <cell r="PM14283">
            <v>1.1805699999999999</v>
          </cell>
        </row>
        <row r="14284">
          <cell r="FH14284">
            <v>17</v>
          </cell>
          <cell r="FJ14284">
            <v>10</v>
          </cell>
          <cell r="PM14284">
            <v>1.1805699999999999</v>
          </cell>
        </row>
        <row r="14285">
          <cell r="FH14285">
            <v>44</v>
          </cell>
          <cell r="FJ14285">
            <v>18</v>
          </cell>
          <cell r="PM14285">
            <v>1.09562</v>
          </cell>
        </row>
        <row r="14286">
          <cell r="FH14286">
            <v>0</v>
          </cell>
          <cell r="FJ14286">
            <v>0</v>
          </cell>
          <cell r="PM14286">
            <v>1.1805699999999999</v>
          </cell>
        </row>
        <row r="14287">
          <cell r="FH14287">
            <v>0</v>
          </cell>
          <cell r="FJ14287">
            <v>0</v>
          </cell>
          <cell r="PM14287">
            <v>1.06667</v>
          </cell>
        </row>
        <row r="14288">
          <cell r="FH14288">
            <v>40</v>
          </cell>
          <cell r="FJ14288">
            <v>10</v>
          </cell>
          <cell r="PM14288">
            <v>1.1805699999999999</v>
          </cell>
        </row>
        <row r="14289">
          <cell r="FH14289">
            <v>45</v>
          </cell>
          <cell r="FJ14289">
            <v>40</v>
          </cell>
          <cell r="PM14289">
            <v>1.1805699999999999</v>
          </cell>
        </row>
        <row r="14290">
          <cell r="FH14290">
            <v>30</v>
          </cell>
          <cell r="FJ14290">
            <v>23</v>
          </cell>
          <cell r="PM14290">
            <v>1.1805699999999999</v>
          </cell>
        </row>
        <row r="14291">
          <cell r="FH14291">
            <v>15</v>
          </cell>
          <cell r="FJ14291">
            <v>9</v>
          </cell>
          <cell r="PM14291">
            <v>1.1805699999999999</v>
          </cell>
        </row>
        <row r="14292">
          <cell r="FH14292">
            <v>0</v>
          </cell>
          <cell r="FJ14292">
            <v>0</v>
          </cell>
          <cell r="PM14292">
            <v>1.09562</v>
          </cell>
        </row>
        <row r="14293">
          <cell r="FH14293">
            <v>30</v>
          </cell>
          <cell r="FJ14293">
            <v>15</v>
          </cell>
          <cell r="PM14293">
            <v>9.8421099999999999</v>
          </cell>
        </row>
        <row r="14294">
          <cell r="FH14294">
            <v>0</v>
          </cell>
          <cell r="FJ14294">
            <v>0</v>
          </cell>
          <cell r="PM14294">
            <v>4.8</v>
          </cell>
        </row>
        <row r="14295">
          <cell r="FH14295">
            <v>9</v>
          </cell>
          <cell r="FJ14295">
            <v>7</v>
          </cell>
          <cell r="PM14295">
            <v>1.1805699999999999</v>
          </cell>
        </row>
        <row r="14296">
          <cell r="FH14296">
            <v>0</v>
          </cell>
          <cell r="FJ14296">
            <v>0</v>
          </cell>
          <cell r="PM14296">
            <v>3.9517899999999999</v>
          </cell>
        </row>
        <row r="14297">
          <cell r="FH14297">
            <v>0</v>
          </cell>
          <cell r="FJ14297">
            <v>0</v>
          </cell>
          <cell r="PM14297">
            <v>1.1805699999999999</v>
          </cell>
        </row>
        <row r="14298">
          <cell r="FH14298">
            <v>61</v>
          </cell>
          <cell r="FJ14298">
            <v>45</v>
          </cell>
          <cell r="PM14298">
            <v>1.1805699999999999</v>
          </cell>
        </row>
        <row r="14299">
          <cell r="FH14299">
            <v>3</v>
          </cell>
          <cell r="FJ14299">
            <v>0</v>
          </cell>
          <cell r="PM14299">
            <v>1.09562</v>
          </cell>
        </row>
        <row r="14300">
          <cell r="FH14300">
            <v>19</v>
          </cell>
          <cell r="FJ14300">
            <v>1</v>
          </cell>
          <cell r="PM14300">
            <v>1.1805699999999999</v>
          </cell>
        </row>
        <row r="14301">
          <cell r="FH14301">
            <v>0</v>
          </cell>
          <cell r="FJ14301">
            <v>0</v>
          </cell>
          <cell r="PM14301">
            <v>1.1805699999999999</v>
          </cell>
        </row>
        <row r="14302">
          <cell r="FH14302">
            <v>0</v>
          </cell>
          <cell r="FJ14302">
            <v>0</v>
          </cell>
          <cell r="PM14302">
            <v>3.9517899999999999</v>
          </cell>
        </row>
        <row r="14303">
          <cell r="FH14303">
            <v>23</v>
          </cell>
          <cell r="FJ14303">
            <v>1</v>
          </cell>
          <cell r="PM14303">
            <v>1.1805699999999999</v>
          </cell>
        </row>
        <row r="14304">
          <cell r="FH14304">
            <v>0</v>
          </cell>
          <cell r="FJ14304">
            <v>0</v>
          </cell>
          <cell r="PM14304">
            <v>1.1805699999999999</v>
          </cell>
        </row>
        <row r="14305">
          <cell r="FH14305">
            <v>17</v>
          </cell>
          <cell r="FJ14305">
            <v>7</v>
          </cell>
          <cell r="PM14305">
            <v>1.09562</v>
          </cell>
        </row>
        <row r="14306">
          <cell r="FH14306">
            <v>70</v>
          </cell>
          <cell r="FJ14306">
            <v>35</v>
          </cell>
          <cell r="PM14306">
            <v>22.731819999999999</v>
          </cell>
        </row>
        <row r="14307">
          <cell r="FH14307">
            <v>10</v>
          </cell>
          <cell r="FJ14307">
            <v>3</v>
          </cell>
          <cell r="PM14307">
            <v>21.384519999999998</v>
          </cell>
        </row>
        <row r="14308">
          <cell r="FH14308">
            <v>0</v>
          </cell>
          <cell r="FJ14308">
            <v>0</v>
          </cell>
          <cell r="PM14308">
            <v>1.1805699999999999</v>
          </cell>
        </row>
        <row r="14309">
          <cell r="FH14309">
            <v>20</v>
          </cell>
          <cell r="FJ14309">
            <v>16</v>
          </cell>
          <cell r="PM14309">
            <v>1.1805300000000001</v>
          </cell>
        </row>
        <row r="14310">
          <cell r="FH14310">
            <v>17</v>
          </cell>
          <cell r="FJ14310">
            <v>11</v>
          </cell>
          <cell r="PM14310">
            <v>1.09562</v>
          </cell>
        </row>
        <row r="14311">
          <cell r="FH14311">
            <v>621</v>
          </cell>
          <cell r="FJ14311">
            <v>26</v>
          </cell>
          <cell r="PM14311">
            <v>1.1805699999999999</v>
          </cell>
        </row>
        <row r="14312">
          <cell r="FH14312">
            <v>15</v>
          </cell>
          <cell r="FJ14312">
            <v>2</v>
          </cell>
          <cell r="PM14312">
            <v>1.1805699999999999</v>
          </cell>
        </row>
        <row r="14313">
          <cell r="FH14313">
            <v>58</v>
          </cell>
          <cell r="FJ14313">
            <v>17</v>
          </cell>
          <cell r="PM14313">
            <v>12.83333</v>
          </cell>
        </row>
        <row r="14314">
          <cell r="FH14314">
            <v>0</v>
          </cell>
          <cell r="FJ14314">
            <v>0</v>
          </cell>
          <cell r="PM14314">
            <v>1.1805699999999999</v>
          </cell>
        </row>
        <row r="14315">
          <cell r="FH14315">
            <v>17</v>
          </cell>
          <cell r="FJ14315">
            <v>7</v>
          </cell>
          <cell r="PM14315">
            <v>1.1805699999999999</v>
          </cell>
        </row>
        <row r="14316">
          <cell r="FH14316">
            <v>16</v>
          </cell>
          <cell r="FJ14316">
            <v>4</v>
          </cell>
          <cell r="PM14316">
            <v>1.1805300000000001</v>
          </cell>
        </row>
        <row r="14317">
          <cell r="FH14317">
            <v>15</v>
          </cell>
          <cell r="FJ14317">
            <v>0</v>
          </cell>
          <cell r="PM14317">
            <v>22.731819999999999</v>
          </cell>
        </row>
        <row r="14318">
          <cell r="FH14318">
            <v>24</v>
          </cell>
          <cell r="FJ14318">
            <v>3</v>
          </cell>
          <cell r="PM14318">
            <v>1.09562</v>
          </cell>
        </row>
        <row r="14319">
          <cell r="FH14319">
            <v>8480</v>
          </cell>
          <cell r="FJ14319">
            <v>3392</v>
          </cell>
          <cell r="PM14319">
            <v>1.1805699999999999</v>
          </cell>
        </row>
        <row r="14320">
          <cell r="FH14320">
            <v>26</v>
          </cell>
          <cell r="FJ14320">
            <v>19</v>
          </cell>
          <cell r="PM14320">
            <v>1.09562</v>
          </cell>
        </row>
        <row r="14321">
          <cell r="FH14321">
            <v>0</v>
          </cell>
          <cell r="FJ14321">
            <v>0</v>
          </cell>
          <cell r="PM14321">
            <v>1.1805699999999999</v>
          </cell>
        </row>
        <row r="14322">
          <cell r="FH14322">
            <v>60</v>
          </cell>
          <cell r="FJ14322">
            <v>60</v>
          </cell>
          <cell r="PM14322">
            <v>21.384519999999998</v>
          </cell>
        </row>
        <row r="14323">
          <cell r="FH14323">
            <v>0</v>
          </cell>
          <cell r="FJ14323">
            <v>0</v>
          </cell>
          <cell r="PM14323">
            <v>1.9411799999999999</v>
          </cell>
        </row>
        <row r="14324">
          <cell r="FH14324">
            <v>0</v>
          </cell>
          <cell r="FJ14324">
            <v>0</v>
          </cell>
          <cell r="PM14324">
            <v>1.1805699999999999</v>
          </cell>
        </row>
        <row r="14325">
          <cell r="FH14325">
            <v>20</v>
          </cell>
          <cell r="FJ14325">
            <v>15</v>
          </cell>
          <cell r="PM14325">
            <v>1.1805699999999999</v>
          </cell>
        </row>
        <row r="14326">
          <cell r="FH14326">
            <v>24</v>
          </cell>
          <cell r="FJ14326">
            <v>7</v>
          </cell>
          <cell r="PM14326">
            <v>1.1805699999999999</v>
          </cell>
        </row>
        <row r="14327">
          <cell r="FH14327">
            <v>14</v>
          </cell>
          <cell r="FJ14327">
            <v>9</v>
          </cell>
          <cell r="PM14327">
            <v>1.1805699999999999</v>
          </cell>
        </row>
        <row r="14328">
          <cell r="FH14328">
            <v>0</v>
          </cell>
          <cell r="FJ14328">
            <v>0</v>
          </cell>
          <cell r="PM14328">
            <v>1.1805300000000001</v>
          </cell>
        </row>
        <row r="14329">
          <cell r="FH14329">
            <v>0</v>
          </cell>
          <cell r="FJ14329">
            <v>0</v>
          </cell>
          <cell r="PM14329">
            <v>1.1805300000000001</v>
          </cell>
        </row>
        <row r="14330">
          <cell r="FH14330">
            <v>0</v>
          </cell>
          <cell r="FJ14330">
            <v>0</v>
          </cell>
          <cell r="PM14330">
            <v>1.09562</v>
          </cell>
        </row>
        <row r="14331">
          <cell r="FH14331">
            <v>5</v>
          </cell>
          <cell r="FJ14331">
            <v>1</v>
          </cell>
          <cell r="PM14331">
            <v>1.06667</v>
          </cell>
        </row>
        <row r="14332">
          <cell r="FH14332">
            <v>27</v>
          </cell>
          <cell r="FJ14332">
            <v>21</v>
          </cell>
          <cell r="PM14332">
            <v>1.1805699999999999</v>
          </cell>
        </row>
        <row r="14333">
          <cell r="FH14333">
            <v>0</v>
          </cell>
          <cell r="FJ14333">
            <v>0</v>
          </cell>
          <cell r="PM14333">
            <v>1.1805699999999999</v>
          </cell>
        </row>
        <row r="14334">
          <cell r="FH14334">
            <v>0</v>
          </cell>
          <cell r="FJ14334">
            <v>0</v>
          </cell>
          <cell r="PM14334">
            <v>3.9517899999999999</v>
          </cell>
        </row>
        <row r="14335">
          <cell r="FH14335">
            <v>14</v>
          </cell>
          <cell r="FJ14335">
            <v>8</v>
          </cell>
          <cell r="PM14335">
            <v>1.1805699999999999</v>
          </cell>
        </row>
        <row r="14336">
          <cell r="FH14336">
            <v>0</v>
          </cell>
          <cell r="FJ14336">
            <v>0</v>
          </cell>
          <cell r="PM14336">
            <v>1.09562</v>
          </cell>
        </row>
        <row r="14337">
          <cell r="FH14337">
            <v>37</v>
          </cell>
          <cell r="FJ14337">
            <v>37</v>
          </cell>
          <cell r="PM14337">
            <v>1.1805699999999999</v>
          </cell>
        </row>
        <row r="14338">
          <cell r="FH14338">
            <v>0</v>
          </cell>
          <cell r="FJ14338">
            <v>0</v>
          </cell>
          <cell r="PM14338">
            <v>3.9517899999999999</v>
          </cell>
        </row>
        <row r="14339">
          <cell r="FH14339">
            <v>0</v>
          </cell>
          <cell r="FJ14339">
            <v>0</v>
          </cell>
          <cell r="PM14339">
            <v>1.1805699999999999</v>
          </cell>
        </row>
        <row r="14340">
          <cell r="FH14340">
            <v>99</v>
          </cell>
          <cell r="FJ14340">
            <v>49</v>
          </cell>
          <cell r="PM14340">
            <v>22.731819999999999</v>
          </cell>
        </row>
        <row r="14341">
          <cell r="FH14341">
            <v>4300</v>
          </cell>
          <cell r="FJ14341">
            <v>1500</v>
          </cell>
          <cell r="PM14341">
            <v>1.1805699999999999</v>
          </cell>
        </row>
        <row r="14342">
          <cell r="FH14342">
            <v>0</v>
          </cell>
          <cell r="FJ14342">
            <v>0</v>
          </cell>
          <cell r="PM14342">
            <v>1.09562</v>
          </cell>
        </row>
        <row r="14343">
          <cell r="FH14343">
            <v>28</v>
          </cell>
          <cell r="FJ14343">
            <v>6</v>
          </cell>
          <cell r="PM14343">
            <v>21.384519999999998</v>
          </cell>
        </row>
        <row r="14344">
          <cell r="FH14344">
            <v>0</v>
          </cell>
          <cell r="FJ14344">
            <v>0</v>
          </cell>
          <cell r="PM14344">
            <v>3.9517899999999999</v>
          </cell>
        </row>
        <row r="14345">
          <cell r="FH14345">
            <v>17</v>
          </cell>
          <cell r="FJ14345">
            <v>5</v>
          </cell>
          <cell r="PM14345">
            <v>1.1805699999999999</v>
          </cell>
        </row>
        <row r="14346">
          <cell r="FH14346">
            <v>32</v>
          </cell>
          <cell r="FJ14346">
            <v>7</v>
          </cell>
          <cell r="PM14346">
            <v>21.384519999999998</v>
          </cell>
        </row>
        <row r="14347">
          <cell r="FH14347">
            <v>3</v>
          </cell>
          <cell r="FJ14347">
            <v>0</v>
          </cell>
          <cell r="PM14347">
            <v>1.06494</v>
          </cell>
        </row>
        <row r="14348">
          <cell r="FH14348">
            <v>0</v>
          </cell>
          <cell r="FJ14348">
            <v>0</v>
          </cell>
          <cell r="PM14348">
            <v>1.1805699999999999</v>
          </cell>
        </row>
        <row r="14349">
          <cell r="FH14349">
            <v>38</v>
          </cell>
          <cell r="FJ14349">
            <v>22</v>
          </cell>
          <cell r="PM14349">
            <v>1.1805699999999999</v>
          </cell>
        </row>
        <row r="14350">
          <cell r="FH14350">
            <v>25</v>
          </cell>
          <cell r="FJ14350">
            <v>4</v>
          </cell>
          <cell r="PM14350">
            <v>22.731819999999999</v>
          </cell>
        </row>
        <row r="14351">
          <cell r="FH14351">
            <v>80</v>
          </cell>
          <cell r="FJ14351">
            <v>23</v>
          </cell>
          <cell r="PM14351">
            <v>1.1805699999999999</v>
          </cell>
        </row>
        <row r="14352">
          <cell r="FH14352">
            <v>0</v>
          </cell>
          <cell r="FJ14352">
            <v>0</v>
          </cell>
          <cell r="PM14352">
            <v>1.1805699999999999</v>
          </cell>
        </row>
        <row r="14353">
          <cell r="FH14353">
            <v>35</v>
          </cell>
          <cell r="FJ14353">
            <v>18</v>
          </cell>
          <cell r="PM14353">
            <v>1.09562</v>
          </cell>
        </row>
        <row r="14354">
          <cell r="FH14354">
            <v>0</v>
          </cell>
          <cell r="FJ14354">
            <v>0</v>
          </cell>
          <cell r="PM14354">
            <v>1.1805699999999999</v>
          </cell>
        </row>
        <row r="14355">
          <cell r="FH14355">
            <v>18</v>
          </cell>
          <cell r="FJ14355">
            <v>6</v>
          </cell>
          <cell r="PM14355">
            <v>1.06667</v>
          </cell>
        </row>
        <row r="14356">
          <cell r="FH14356">
            <v>0</v>
          </cell>
          <cell r="FJ14356">
            <v>0</v>
          </cell>
          <cell r="PM14356">
            <v>1.1805300000000001</v>
          </cell>
        </row>
        <row r="14357">
          <cell r="FH14357">
            <v>23</v>
          </cell>
          <cell r="FJ14357">
            <v>21</v>
          </cell>
          <cell r="PM14357">
            <v>1.09562</v>
          </cell>
        </row>
        <row r="14358">
          <cell r="FH14358">
            <v>56</v>
          </cell>
          <cell r="FJ14358">
            <v>17</v>
          </cell>
          <cell r="PM14358">
            <v>22.731819999999999</v>
          </cell>
        </row>
        <row r="14359">
          <cell r="FH14359">
            <v>40</v>
          </cell>
          <cell r="FJ14359">
            <v>27</v>
          </cell>
          <cell r="PM14359">
            <v>1.1805699999999999</v>
          </cell>
        </row>
        <row r="14360">
          <cell r="FH14360">
            <v>21</v>
          </cell>
          <cell r="FJ14360">
            <v>6</v>
          </cell>
          <cell r="PM14360">
            <v>1.1805699999999999</v>
          </cell>
        </row>
        <row r="14361">
          <cell r="FH14361">
            <v>15</v>
          </cell>
          <cell r="FJ14361">
            <v>7</v>
          </cell>
          <cell r="PM14361">
            <v>1.09562</v>
          </cell>
        </row>
        <row r="14362">
          <cell r="FH14362">
            <v>0</v>
          </cell>
          <cell r="FJ14362">
            <v>0</v>
          </cell>
          <cell r="PM14362">
            <v>1.1805699999999999</v>
          </cell>
        </row>
        <row r="14363">
          <cell r="FH14363">
            <v>0</v>
          </cell>
          <cell r="FJ14363">
            <v>0</v>
          </cell>
          <cell r="PM14363">
            <v>1.09562</v>
          </cell>
        </row>
        <row r="14364">
          <cell r="FH14364">
            <v>47</v>
          </cell>
          <cell r="FJ14364">
            <v>46</v>
          </cell>
          <cell r="PM14364">
            <v>1.1805699999999999</v>
          </cell>
        </row>
        <row r="14365">
          <cell r="FH14365">
            <v>15</v>
          </cell>
          <cell r="FJ14365">
            <v>5</v>
          </cell>
          <cell r="PM14365">
            <v>1.09562</v>
          </cell>
        </row>
        <row r="14366">
          <cell r="FH14366">
            <v>0</v>
          </cell>
          <cell r="FJ14366">
            <v>0</v>
          </cell>
          <cell r="PM14366">
            <v>1.1805699999999999</v>
          </cell>
        </row>
        <row r="14367">
          <cell r="FH14367">
            <v>34</v>
          </cell>
          <cell r="FJ14367">
            <v>20</v>
          </cell>
          <cell r="PM14367">
            <v>1.1805699999999999</v>
          </cell>
        </row>
        <row r="14368">
          <cell r="FH14368">
            <v>19</v>
          </cell>
          <cell r="FJ14368">
            <v>18</v>
          </cell>
          <cell r="PM14368">
            <v>1.1805699999999999</v>
          </cell>
        </row>
        <row r="14369">
          <cell r="FH14369">
            <v>33</v>
          </cell>
          <cell r="FJ14369">
            <v>1</v>
          </cell>
          <cell r="PM14369">
            <v>1.1805699999999999</v>
          </cell>
        </row>
        <row r="14370">
          <cell r="FH14370">
            <v>0</v>
          </cell>
          <cell r="FJ14370">
            <v>0</v>
          </cell>
          <cell r="PM14370">
            <v>3.9517899999999999</v>
          </cell>
        </row>
        <row r="14371">
          <cell r="FH14371">
            <v>0</v>
          </cell>
          <cell r="FJ14371">
            <v>0</v>
          </cell>
          <cell r="PM14371">
            <v>3.9517899999999999</v>
          </cell>
        </row>
        <row r="14372">
          <cell r="FH14372">
            <v>35</v>
          </cell>
          <cell r="FJ14372">
            <v>20</v>
          </cell>
          <cell r="PM14372">
            <v>1.09562</v>
          </cell>
        </row>
        <row r="14373">
          <cell r="FH14373">
            <v>0</v>
          </cell>
          <cell r="FJ14373">
            <v>0</v>
          </cell>
          <cell r="PM14373">
            <v>1.1805699999999999</v>
          </cell>
        </row>
        <row r="14374">
          <cell r="FH14374">
            <v>5</v>
          </cell>
          <cell r="FJ14374">
            <v>0</v>
          </cell>
          <cell r="PM14374">
            <v>1.1805699999999999</v>
          </cell>
        </row>
        <row r="14375">
          <cell r="FH14375">
            <v>35</v>
          </cell>
          <cell r="FJ14375">
            <v>28</v>
          </cell>
          <cell r="PM14375">
            <v>1.1805699999999999</v>
          </cell>
        </row>
        <row r="14376">
          <cell r="FH14376">
            <v>0</v>
          </cell>
          <cell r="FJ14376">
            <v>0</v>
          </cell>
          <cell r="PM14376">
            <v>3.9517899999999999</v>
          </cell>
        </row>
        <row r="14377">
          <cell r="FH14377">
            <v>17</v>
          </cell>
          <cell r="FJ14377">
            <v>8</v>
          </cell>
          <cell r="PM14377">
            <v>1.1805699999999999</v>
          </cell>
        </row>
        <row r="14378">
          <cell r="FH14378">
            <v>32</v>
          </cell>
          <cell r="FJ14378">
            <v>4</v>
          </cell>
          <cell r="PM14378">
            <v>1.1805699999999999</v>
          </cell>
        </row>
        <row r="14379">
          <cell r="FH14379">
            <v>15</v>
          </cell>
          <cell r="FJ14379">
            <v>8</v>
          </cell>
          <cell r="PM14379">
            <v>1.06667</v>
          </cell>
        </row>
        <row r="14380">
          <cell r="FH14380">
            <v>44</v>
          </cell>
          <cell r="FJ14380">
            <v>11</v>
          </cell>
          <cell r="PM14380">
            <v>1.0832200000000001</v>
          </cell>
        </row>
        <row r="14381">
          <cell r="FH14381">
            <v>0</v>
          </cell>
          <cell r="FJ14381">
            <v>0</v>
          </cell>
          <cell r="PM14381">
            <v>1.1805300000000001</v>
          </cell>
        </row>
        <row r="14382">
          <cell r="FH14382">
            <v>0</v>
          </cell>
          <cell r="FJ14382">
            <v>0</v>
          </cell>
          <cell r="PM14382">
            <v>1.06667</v>
          </cell>
        </row>
        <row r="14383">
          <cell r="FH14383">
            <v>20</v>
          </cell>
          <cell r="FJ14383">
            <v>3</v>
          </cell>
          <cell r="PM14383">
            <v>21.384519999999998</v>
          </cell>
        </row>
        <row r="14384">
          <cell r="FH14384">
            <v>16</v>
          </cell>
          <cell r="FJ14384">
            <v>9</v>
          </cell>
          <cell r="PM14384">
            <v>1.06667</v>
          </cell>
        </row>
        <row r="14385">
          <cell r="FH14385">
            <v>0</v>
          </cell>
          <cell r="FJ14385">
            <v>0</v>
          </cell>
          <cell r="PM14385">
            <v>1.1805699999999999</v>
          </cell>
        </row>
        <row r="14386">
          <cell r="FH14386">
            <v>0</v>
          </cell>
          <cell r="FJ14386">
            <v>0</v>
          </cell>
          <cell r="PM14386">
            <v>1.2</v>
          </cell>
        </row>
        <row r="14387">
          <cell r="FH14387">
            <v>0</v>
          </cell>
          <cell r="FJ14387">
            <v>0</v>
          </cell>
          <cell r="PM14387">
            <v>1.1805300000000001</v>
          </cell>
        </row>
        <row r="14388">
          <cell r="FH14388">
            <v>0</v>
          </cell>
          <cell r="FJ14388">
            <v>0</v>
          </cell>
          <cell r="PM14388">
            <v>1.1805699999999999</v>
          </cell>
        </row>
        <row r="14389">
          <cell r="FH14389">
            <v>3</v>
          </cell>
          <cell r="FJ14389">
            <v>2</v>
          </cell>
          <cell r="PM14389">
            <v>1.1805699999999999</v>
          </cell>
        </row>
        <row r="14390">
          <cell r="FH14390">
            <v>22</v>
          </cell>
          <cell r="FJ14390">
            <v>14</v>
          </cell>
          <cell r="PM14390">
            <v>1.1805699999999999</v>
          </cell>
        </row>
        <row r="14391">
          <cell r="FH14391">
            <v>0</v>
          </cell>
          <cell r="FJ14391">
            <v>0</v>
          </cell>
          <cell r="PM14391">
            <v>3.9517899999999999</v>
          </cell>
        </row>
        <row r="14392">
          <cell r="FH14392">
            <v>0</v>
          </cell>
          <cell r="FJ14392">
            <v>0</v>
          </cell>
          <cell r="PM14392">
            <v>1.1805699999999999</v>
          </cell>
        </row>
        <row r="14393">
          <cell r="FH14393">
            <v>0</v>
          </cell>
          <cell r="FJ14393">
            <v>0</v>
          </cell>
          <cell r="PM14393">
            <v>1.1805699999999999</v>
          </cell>
        </row>
        <row r="14394">
          <cell r="FH14394">
            <v>15</v>
          </cell>
          <cell r="FJ14394">
            <v>8</v>
          </cell>
          <cell r="PM14394">
            <v>21.384519999999998</v>
          </cell>
        </row>
        <row r="14395">
          <cell r="FH14395">
            <v>17</v>
          </cell>
          <cell r="FJ14395">
            <v>10</v>
          </cell>
          <cell r="PM14395">
            <v>1.06494</v>
          </cell>
        </row>
        <row r="14396">
          <cell r="FH14396">
            <v>0</v>
          </cell>
          <cell r="FJ14396">
            <v>0</v>
          </cell>
          <cell r="PM14396">
            <v>1.06667</v>
          </cell>
        </row>
        <row r="14397">
          <cell r="FH14397">
            <v>0</v>
          </cell>
          <cell r="FJ14397">
            <v>0</v>
          </cell>
          <cell r="PM14397">
            <v>1.1805699999999999</v>
          </cell>
        </row>
        <row r="14398">
          <cell r="FH14398">
            <v>23</v>
          </cell>
          <cell r="FJ14398">
            <v>11</v>
          </cell>
          <cell r="PM14398">
            <v>1.1805699999999999</v>
          </cell>
        </row>
        <row r="14399">
          <cell r="FH14399">
            <v>12500</v>
          </cell>
          <cell r="FJ14399">
            <v>6800</v>
          </cell>
          <cell r="PM14399">
            <v>1.1805699999999999</v>
          </cell>
        </row>
        <row r="14400">
          <cell r="FH14400">
            <v>0</v>
          </cell>
          <cell r="FJ14400">
            <v>0</v>
          </cell>
          <cell r="PM14400">
            <v>1.09562</v>
          </cell>
        </row>
        <row r="14401">
          <cell r="FH14401">
            <v>17</v>
          </cell>
          <cell r="FJ14401">
            <v>9</v>
          </cell>
          <cell r="PM14401">
            <v>21.384519999999998</v>
          </cell>
        </row>
        <row r="14402">
          <cell r="FH14402">
            <v>0</v>
          </cell>
          <cell r="FJ14402">
            <v>0</v>
          </cell>
          <cell r="PM14402">
            <v>1.1805300000000001</v>
          </cell>
        </row>
        <row r="14403">
          <cell r="FH14403">
            <v>43</v>
          </cell>
          <cell r="FJ14403">
            <v>31</v>
          </cell>
          <cell r="PM14403">
            <v>21.384519999999998</v>
          </cell>
        </row>
        <row r="14404">
          <cell r="FH14404">
            <v>0</v>
          </cell>
          <cell r="FJ14404">
            <v>0</v>
          </cell>
          <cell r="PM14404">
            <v>1.09562</v>
          </cell>
        </row>
        <row r="14405">
          <cell r="FH14405">
            <v>22</v>
          </cell>
          <cell r="FJ14405">
            <v>9</v>
          </cell>
          <cell r="PM14405">
            <v>1.1805699999999999</v>
          </cell>
        </row>
        <row r="14406">
          <cell r="FH14406">
            <v>0</v>
          </cell>
          <cell r="FJ14406">
            <v>0</v>
          </cell>
          <cell r="PM14406">
            <v>1.1805699999999999</v>
          </cell>
        </row>
        <row r="14407">
          <cell r="FH14407">
            <v>72</v>
          </cell>
          <cell r="FJ14407">
            <v>60</v>
          </cell>
          <cell r="PM14407">
            <v>1.09562</v>
          </cell>
        </row>
        <row r="14408">
          <cell r="FH14408">
            <v>0</v>
          </cell>
          <cell r="FJ14408">
            <v>0</v>
          </cell>
          <cell r="PM14408">
            <v>1.09562</v>
          </cell>
        </row>
        <row r="14409">
          <cell r="FH14409">
            <v>7</v>
          </cell>
          <cell r="FJ14409">
            <v>4</v>
          </cell>
          <cell r="PM14409">
            <v>1.09562</v>
          </cell>
        </row>
        <row r="14410">
          <cell r="FH14410">
            <v>0</v>
          </cell>
          <cell r="FJ14410">
            <v>0</v>
          </cell>
          <cell r="PM14410">
            <v>1.1805699999999999</v>
          </cell>
        </row>
        <row r="14411">
          <cell r="FH14411">
            <v>130</v>
          </cell>
          <cell r="FJ14411">
            <v>40</v>
          </cell>
          <cell r="PM14411">
            <v>1.09562</v>
          </cell>
        </row>
        <row r="14412">
          <cell r="FH14412">
            <v>30</v>
          </cell>
          <cell r="FJ14412">
            <v>3</v>
          </cell>
          <cell r="PM14412">
            <v>1.1805699999999999</v>
          </cell>
        </row>
        <row r="14413">
          <cell r="FH14413">
            <v>0</v>
          </cell>
          <cell r="FJ14413">
            <v>0</v>
          </cell>
          <cell r="PM14413">
            <v>1.1805300000000001</v>
          </cell>
        </row>
        <row r="14414">
          <cell r="FH14414">
            <v>0</v>
          </cell>
          <cell r="FJ14414">
            <v>0</v>
          </cell>
          <cell r="PM14414">
            <v>3.9517899999999999</v>
          </cell>
        </row>
        <row r="14415">
          <cell r="FH14415">
            <v>15</v>
          </cell>
          <cell r="FJ14415">
            <v>10</v>
          </cell>
          <cell r="PM14415">
            <v>1.09562</v>
          </cell>
        </row>
        <row r="14416">
          <cell r="FH14416">
            <v>15</v>
          </cell>
          <cell r="FJ14416">
            <v>5</v>
          </cell>
          <cell r="PM14416">
            <v>1.2716000000000001</v>
          </cell>
        </row>
        <row r="14417">
          <cell r="FH14417">
            <v>0</v>
          </cell>
          <cell r="FJ14417">
            <v>0</v>
          </cell>
          <cell r="PM14417">
            <v>1.1805300000000001</v>
          </cell>
        </row>
        <row r="14418">
          <cell r="FH14418">
            <v>0</v>
          </cell>
          <cell r="FJ14418">
            <v>0</v>
          </cell>
          <cell r="PM14418">
            <v>1.1805699999999999</v>
          </cell>
        </row>
        <row r="14419">
          <cell r="FH14419">
            <v>24</v>
          </cell>
          <cell r="FJ14419">
            <v>4</v>
          </cell>
          <cell r="PM14419">
            <v>1.1805300000000001</v>
          </cell>
        </row>
        <row r="14420">
          <cell r="FH14420">
            <v>0</v>
          </cell>
          <cell r="FJ14420">
            <v>0</v>
          </cell>
          <cell r="PM14420">
            <v>1.1805699999999999</v>
          </cell>
        </row>
        <row r="14421">
          <cell r="FH14421">
            <v>0</v>
          </cell>
          <cell r="FJ14421">
            <v>0</v>
          </cell>
          <cell r="PM14421">
            <v>1.1805300000000001</v>
          </cell>
        </row>
        <row r="14422">
          <cell r="FH14422">
            <v>16</v>
          </cell>
          <cell r="FJ14422">
            <v>4</v>
          </cell>
          <cell r="PM14422">
            <v>1.1805699999999999</v>
          </cell>
        </row>
        <row r="14423">
          <cell r="FH14423">
            <v>8</v>
          </cell>
          <cell r="FJ14423">
            <v>6</v>
          </cell>
          <cell r="PM14423">
            <v>21.384519999999998</v>
          </cell>
        </row>
        <row r="14424">
          <cell r="FH14424">
            <v>15</v>
          </cell>
          <cell r="FJ14424">
            <v>10</v>
          </cell>
          <cell r="PM14424">
            <v>21.384519999999998</v>
          </cell>
        </row>
        <row r="14425">
          <cell r="FH14425">
            <v>50</v>
          </cell>
          <cell r="FJ14425">
            <v>30</v>
          </cell>
          <cell r="PM14425">
            <v>1.1805699999999999</v>
          </cell>
        </row>
        <row r="14426">
          <cell r="FH14426">
            <v>0</v>
          </cell>
          <cell r="FJ14426">
            <v>0</v>
          </cell>
          <cell r="PM14426">
            <v>1.1805300000000001</v>
          </cell>
        </row>
        <row r="14427">
          <cell r="FH14427">
            <v>0</v>
          </cell>
          <cell r="FJ14427">
            <v>0</v>
          </cell>
          <cell r="PM14427">
            <v>1.1805699999999999</v>
          </cell>
        </row>
        <row r="14428">
          <cell r="FH14428">
            <v>10</v>
          </cell>
          <cell r="FJ14428">
            <v>9</v>
          </cell>
          <cell r="PM14428">
            <v>1.1805699999999999</v>
          </cell>
        </row>
        <row r="14429">
          <cell r="FH14429">
            <v>0</v>
          </cell>
          <cell r="FJ14429">
            <v>0</v>
          </cell>
          <cell r="PM14429">
            <v>1.1805300000000001</v>
          </cell>
        </row>
        <row r="14430">
          <cell r="FH14430">
            <v>100</v>
          </cell>
          <cell r="FJ14430">
            <v>63</v>
          </cell>
          <cell r="PM14430">
            <v>1.1805699999999999</v>
          </cell>
        </row>
        <row r="14431">
          <cell r="FH14431">
            <v>0</v>
          </cell>
          <cell r="FJ14431">
            <v>0</v>
          </cell>
          <cell r="PM14431">
            <v>1.1805699999999999</v>
          </cell>
        </row>
        <row r="14432">
          <cell r="FH14432">
            <v>0</v>
          </cell>
          <cell r="FJ14432">
            <v>0</v>
          </cell>
          <cell r="PM14432">
            <v>3.9517899999999999</v>
          </cell>
        </row>
        <row r="14433">
          <cell r="FH14433">
            <v>16</v>
          </cell>
          <cell r="FJ14433">
            <v>5</v>
          </cell>
          <cell r="PM14433">
            <v>1.1805699999999999</v>
          </cell>
        </row>
        <row r="14434">
          <cell r="FH14434">
            <v>29</v>
          </cell>
          <cell r="FJ14434">
            <v>23</v>
          </cell>
          <cell r="PM14434">
            <v>1.1805699999999999</v>
          </cell>
        </row>
        <row r="14435">
          <cell r="FH14435">
            <v>193</v>
          </cell>
          <cell r="FJ14435">
            <v>47</v>
          </cell>
          <cell r="PM14435">
            <v>21.384519999999998</v>
          </cell>
        </row>
        <row r="14436">
          <cell r="FH14436">
            <v>0</v>
          </cell>
          <cell r="FJ14436">
            <v>0</v>
          </cell>
          <cell r="PM14436">
            <v>1.09562</v>
          </cell>
        </row>
        <row r="14437">
          <cell r="FH14437">
            <v>25</v>
          </cell>
          <cell r="FJ14437">
            <v>18</v>
          </cell>
          <cell r="PM14437">
            <v>21.384519999999998</v>
          </cell>
        </row>
        <row r="14438">
          <cell r="FH14438">
            <v>20</v>
          </cell>
          <cell r="FJ14438">
            <v>4</v>
          </cell>
          <cell r="PM14438">
            <v>21.384519999999998</v>
          </cell>
        </row>
        <row r="14439">
          <cell r="FH14439">
            <v>23</v>
          </cell>
          <cell r="FJ14439">
            <v>13</v>
          </cell>
          <cell r="PM14439">
            <v>1.1805699999999999</v>
          </cell>
        </row>
        <row r="14440">
          <cell r="FH14440">
            <v>0</v>
          </cell>
          <cell r="FJ14440">
            <v>0</v>
          </cell>
          <cell r="PM14440">
            <v>1.1805699999999999</v>
          </cell>
        </row>
        <row r="14441">
          <cell r="FH14441">
            <v>27</v>
          </cell>
          <cell r="FJ14441">
            <v>17</v>
          </cell>
          <cell r="PM14441">
            <v>1.1805699999999999</v>
          </cell>
        </row>
        <row r="14442">
          <cell r="FH14442">
            <v>80</v>
          </cell>
          <cell r="FJ14442">
            <v>15</v>
          </cell>
          <cell r="PM14442">
            <v>21.384519999999998</v>
          </cell>
        </row>
        <row r="14443">
          <cell r="FH14443">
            <v>0</v>
          </cell>
          <cell r="FJ14443">
            <v>0</v>
          </cell>
          <cell r="PM14443">
            <v>1.1805699999999999</v>
          </cell>
        </row>
        <row r="14444">
          <cell r="FH14444">
            <v>0</v>
          </cell>
          <cell r="FJ14444">
            <v>0</v>
          </cell>
          <cell r="PM14444">
            <v>1.1805699999999999</v>
          </cell>
        </row>
        <row r="14445">
          <cell r="FH14445">
            <v>72</v>
          </cell>
          <cell r="FJ14445">
            <v>10</v>
          </cell>
          <cell r="PM14445">
            <v>1.1805699999999999</v>
          </cell>
        </row>
        <row r="14446">
          <cell r="FH14446">
            <v>31</v>
          </cell>
          <cell r="FJ14446">
            <v>6</v>
          </cell>
          <cell r="PM14446">
            <v>1.1805699999999999</v>
          </cell>
        </row>
        <row r="14447">
          <cell r="FH14447">
            <v>0</v>
          </cell>
          <cell r="FJ14447">
            <v>0</v>
          </cell>
          <cell r="PM14447">
            <v>3.9517899999999999</v>
          </cell>
        </row>
        <row r="14448">
          <cell r="FH14448">
            <v>0</v>
          </cell>
          <cell r="FJ14448">
            <v>0</v>
          </cell>
          <cell r="PM14448">
            <v>3.9517899999999999</v>
          </cell>
        </row>
        <row r="14449">
          <cell r="FH14449">
            <v>30</v>
          </cell>
          <cell r="FJ14449">
            <v>17</v>
          </cell>
          <cell r="PM14449">
            <v>1.1805699999999999</v>
          </cell>
        </row>
        <row r="14450">
          <cell r="FH14450">
            <v>23</v>
          </cell>
          <cell r="FJ14450">
            <v>3</v>
          </cell>
          <cell r="PM14450">
            <v>21.384519999999998</v>
          </cell>
        </row>
        <row r="14451">
          <cell r="FH14451">
            <v>0</v>
          </cell>
          <cell r="FJ14451">
            <v>0</v>
          </cell>
          <cell r="PM14451">
            <v>3.9517899999999999</v>
          </cell>
        </row>
        <row r="14452">
          <cell r="FH14452">
            <v>24</v>
          </cell>
          <cell r="FJ14452">
            <v>18</v>
          </cell>
          <cell r="PM14452">
            <v>1.1805699999999999</v>
          </cell>
        </row>
        <row r="14453">
          <cell r="FH14453">
            <v>19</v>
          </cell>
          <cell r="FJ14453">
            <v>15</v>
          </cell>
          <cell r="PM14453">
            <v>1.06667</v>
          </cell>
        </row>
        <row r="14454">
          <cell r="FH14454">
            <v>0</v>
          </cell>
          <cell r="FJ14454">
            <v>0</v>
          </cell>
          <cell r="PM14454">
            <v>1.9411799999999999</v>
          </cell>
        </row>
        <row r="14455">
          <cell r="FH14455">
            <v>0</v>
          </cell>
          <cell r="FJ14455">
            <v>0</v>
          </cell>
          <cell r="PM14455">
            <v>1.09562</v>
          </cell>
        </row>
        <row r="14456">
          <cell r="FH14456">
            <v>30</v>
          </cell>
          <cell r="FJ14456">
            <v>30</v>
          </cell>
          <cell r="PM14456">
            <v>1.1805699999999999</v>
          </cell>
        </row>
        <row r="14457">
          <cell r="FH14457">
            <v>28</v>
          </cell>
          <cell r="FJ14457">
            <v>19</v>
          </cell>
          <cell r="PM14457">
            <v>9.8421099999999999</v>
          </cell>
        </row>
        <row r="14458">
          <cell r="FH14458">
            <v>0</v>
          </cell>
          <cell r="FJ14458">
            <v>0</v>
          </cell>
          <cell r="PM14458">
            <v>1.1805699999999999</v>
          </cell>
        </row>
        <row r="14459">
          <cell r="FH14459">
            <v>0</v>
          </cell>
          <cell r="FJ14459">
            <v>0</v>
          </cell>
          <cell r="PM14459">
            <v>1.09562</v>
          </cell>
        </row>
        <row r="14460">
          <cell r="FH14460">
            <v>0</v>
          </cell>
          <cell r="FJ14460">
            <v>0</v>
          </cell>
          <cell r="PM14460">
            <v>3.9517899999999999</v>
          </cell>
        </row>
        <row r="14461">
          <cell r="FH14461">
            <v>0</v>
          </cell>
          <cell r="FJ14461">
            <v>0</v>
          </cell>
          <cell r="PM14461">
            <v>4.8</v>
          </cell>
        </row>
        <row r="14462">
          <cell r="FH14462">
            <v>0</v>
          </cell>
          <cell r="FJ14462">
            <v>0</v>
          </cell>
          <cell r="PM14462">
            <v>1.9411799999999999</v>
          </cell>
        </row>
        <row r="14463">
          <cell r="FH14463">
            <v>39</v>
          </cell>
          <cell r="FJ14463">
            <v>34</v>
          </cell>
          <cell r="PM14463">
            <v>1.1805699999999999</v>
          </cell>
        </row>
        <row r="14464">
          <cell r="FH14464">
            <v>0</v>
          </cell>
          <cell r="FJ14464">
            <v>0</v>
          </cell>
          <cell r="PM14464">
            <v>3.9517899999999999</v>
          </cell>
        </row>
        <row r="14465">
          <cell r="FH14465">
            <v>15</v>
          </cell>
          <cell r="FJ14465">
            <v>14</v>
          </cell>
          <cell r="PM14465">
            <v>1.1805699999999999</v>
          </cell>
        </row>
        <row r="14466">
          <cell r="FH14466">
            <v>0</v>
          </cell>
          <cell r="FJ14466">
            <v>0</v>
          </cell>
          <cell r="PM14466">
            <v>1.1805699999999999</v>
          </cell>
        </row>
        <row r="14467">
          <cell r="FH14467">
            <v>0</v>
          </cell>
          <cell r="FJ14467">
            <v>0</v>
          </cell>
          <cell r="PM14467">
            <v>1</v>
          </cell>
        </row>
        <row r="14468">
          <cell r="FH14468">
            <v>0</v>
          </cell>
          <cell r="FJ14468">
            <v>0</v>
          </cell>
          <cell r="PM14468">
            <v>1.09562</v>
          </cell>
        </row>
        <row r="14469">
          <cell r="FH14469">
            <v>15</v>
          </cell>
          <cell r="FJ14469">
            <v>6</v>
          </cell>
          <cell r="PM14469">
            <v>1.09562</v>
          </cell>
        </row>
        <row r="14470">
          <cell r="FH14470">
            <v>0</v>
          </cell>
          <cell r="FJ14470">
            <v>0</v>
          </cell>
          <cell r="PM14470">
            <v>1.06667</v>
          </cell>
        </row>
        <row r="14471">
          <cell r="FH14471">
            <v>140</v>
          </cell>
          <cell r="FJ14471">
            <v>110</v>
          </cell>
          <cell r="PM14471">
            <v>9.8421099999999999</v>
          </cell>
        </row>
        <row r="14472">
          <cell r="FH14472">
            <v>24</v>
          </cell>
          <cell r="FJ14472">
            <v>18</v>
          </cell>
          <cell r="PM14472">
            <v>1.1805699999999999</v>
          </cell>
        </row>
        <row r="14473">
          <cell r="FH14473">
            <v>15</v>
          </cell>
          <cell r="FJ14473">
            <v>6</v>
          </cell>
          <cell r="PM14473">
            <v>21.384519999999998</v>
          </cell>
        </row>
        <row r="14474">
          <cell r="FH14474">
            <v>15</v>
          </cell>
          <cell r="FJ14474">
            <v>2</v>
          </cell>
          <cell r="PM14474">
            <v>1.1805699999999999</v>
          </cell>
        </row>
        <row r="14475">
          <cell r="FH14475">
            <v>15</v>
          </cell>
          <cell r="FJ14475">
            <v>2</v>
          </cell>
          <cell r="PM14475">
            <v>1.1805699999999999</v>
          </cell>
        </row>
        <row r="14476">
          <cell r="FH14476">
            <v>15</v>
          </cell>
          <cell r="FJ14476">
            <v>6</v>
          </cell>
          <cell r="PM14476">
            <v>26.051279999999998</v>
          </cell>
        </row>
        <row r="14477">
          <cell r="FH14477">
            <v>75</v>
          </cell>
          <cell r="FJ14477">
            <v>71</v>
          </cell>
          <cell r="PM14477">
            <v>1.1805699999999999</v>
          </cell>
        </row>
        <row r="14478">
          <cell r="FH14478">
            <v>29</v>
          </cell>
          <cell r="FJ14478">
            <v>19</v>
          </cell>
          <cell r="PM14478">
            <v>9.8421099999999999</v>
          </cell>
        </row>
        <row r="14479">
          <cell r="FH14479">
            <v>0</v>
          </cell>
          <cell r="FJ14479">
            <v>0</v>
          </cell>
          <cell r="PM14479">
            <v>3.9517899999999999</v>
          </cell>
        </row>
        <row r="14480">
          <cell r="FH14480">
            <v>40</v>
          </cell>
          <cell r="FJ14480">
            <v>16</v>
          </cell>
          <cell r="PM14480">
            <v>21.384519999999998</v>
          </cell>
        </row>
        <row r="14481">
          <cell r="FH14481">
            <v>20</v>
          </cell>
          <cell r="FJ14481">
            <v>7</v>
          </cell>
          <cell r="PM14481">
            <v>1.09562</v>
          </cell>
        </row>
        <row r="14482">
          <cell r="FH14482">
            <v>16</v>
          </cell>
          <cell r="FJ14482">
            <v>6</v>
          </cell>
          <cell r="PM14482">
            <v>21.384519999999998</v>
          </cell>
        </row>
        <row r="14483">
          <cell r="FH14483">
            <v>0</v>
          </cell>
          <cell r="FJ14483">
            <v>0</v>
          </cell>
          <cell r="PM14483">
            <v>1.075</v>
          </cell>
        </row>
        <row r="14484">
          <cell r="FH14484">
            <v>15</v>
          </cell>
          <cell r="FJ14484">
            <v>4</v>
          </cell>
          <cell r="PM14484">
            <v>1.09562</v>
          </cell>
        </row>
        <row r="14485">
          <cell r="FH14485">
            <v>25</v>
          </cell>
          <cell r="FJ14485">
            <v>10</v>
          </cell>
          <cell r="PM14485">
            <v>1.06494</v>
          </cell>
        </row>
        <row r="14486">
          <cell r="FH14486">
            <v>20</v>
          </cell>
          <cell r="FJ14486">
            <v>19</v>
          </cell>
          <cell r="PM14486">
            <v>1.1805699999999999</v>
          </cell>
        </row>
        <row r="14487">
          <cell r="FH14487">
            <v>0</v>
          </cell>
          <cell r="FJ14487">
            <v>0</v>
          </cell>
          <cell r="PM14487">
            <v>3.9517899999999999</v>
          </cell>
        </row>
        <row r="14488">
          <cell r="FH14488">
            <v>22</v>
          </cell>
          <cell r="FJ14488">
            <v>5</v>
          </cell>
          <cell r="PM14488">
            <v>22.731819999999999</v>
          </cell>
        </row>
        <row r="14489">
          <cell r="FH14489">
            <v>0</v>
          </cell>
          <cell r="FJ14489">
            <v>0</v>
          </cell>
          <cell r="PM14489">
            <v>3.9517899999999999</v>
          </cell>
        </row>
        <row r="14490">
          <cell r="FH14490">
            <v>0</v>
          </cell>
          <cell r="FJ14490">
            <v>0</v>
          </cell>
          <cell r="PM14490">
            <v>1.1805300000000001</v>
          </cell>
        </row>
        <row r="14491">
          <cell r="FH14491">
            <v>0</v>
          </cell>
          <cell r="FJ14491">
            <v>0</v>
          </cell>
          <cell r="PM14491">
            <v>1.1805699999999999</v>
          </cell>
        </row>
        <row r="14492">
          <cell r="FH14492">
            <v>0</v>
          </cell>
          <cell r="FJ14492">
            <v>0</v>
          </cell>
          <cell r="PM14492">
            <v>3.9517899999999999</v>
          </cell>
        </row>
        <row r="14493">
          <cell r="FH14493">
            <v>20</v>
          </cell>
          <cell r="FJ14493">
            <v>12</v>
          </cell>
          <cell r="PM14493">
            <v>21.384519999999998</v>
          </cell>
        </row>
        <row r="14494">
          <cell r="FH14494">
            <v>0</v>
          </cell>
          <cell r="FJ14494">
            <v>0</v>
          </cell>
          <cell r="PM14494">
            <v>1.1805699999999999</v>
          </cell>
        </row>
        <row r="14495">
          <cell r="FH14495">
            <v>17</v>
          </cell>
          <cell r="FJ14495">
            <v>7</v>
          </cell>
          <cell r="PM14495">
            <v>1.1805699999999999</v>
          </cell>
        </row>
        <row r="14496">
          <cell r="FH14496">
            <v>0</v>
          </cell>
          <cell r="FJ14496">
            <v>0</v>
          </cell>
          <cell r="PM14496">
            <v>1.1129899999999999</v>
          </cell>
        </row>
        <row r="14497">
          <cell r="FH14497">
            <v>0</v>
          </cell>
          <cell r="FJ14497">
            <v>0</v>
          </cell>
          <cell r="PM14497">
            <v>1.1129899999999999</v>
          </cell>
        </row>
        <row r="14498">
          <cell r="FH14498">
            <v>15</v>
          </cell>
          <cell r="FJ14498">
            <v>2</v>
          </cell>
          <cell r="PM14498">
            <v>1.1805699999999999</v>
          </cell>
        </row>
        <row r="14499">
          <cell r="FH14499">
            <v>204</v>
          </cell>
          <cell r="FJ14499">
            <v>19</v>
          </cell>
          <cell r="PM14499">
            <v>1.1805300000000001</v>
          </cell>
        </row>
        <row r="14500">
          <cell r="FH14500">
            <v>0</v>
          </cell>
          <cell r="FJ14500">
            <v>0</v>
          </cell>
          <cell r="PM14500">
            <v>1.1805300000000001</v>
          </cell>
        </row>
        <row r="14501">
          <cell r="FH14501">
            <v>19</v>
          </cell>
          <cell r="FJ14501">
            <v>0</v>
          </cell>
          <cell r="PM14501">
            <v>1.1805300000000001</v>
          </cell>
        </row>
        <row r="14502">
          <cell r="FH14502">
            <v>0</v>
          </cell>
          <cell r="FJ14502">
            <v>0</v>
          </cell>
          <cell r="PM14502">
            <v>1.1805699999999999</v>
          </cell>
        </row>
        <row r="14503">
          <cell r="FH14503">
            <v>0</v>
          </cell>
          <cell r="FJ14503">
            <v>0</v>
          </cell>
          <cell r="PM14503">
            <v>3.9517899999999999</v>
          </cell>
        </row>
        <row r="14504">
          <cell r="FH14504">
            <v>0</v>
          </cell>
          <cell r="FJ14504">
            <v>0</v>
          </cell>
          <cell r="PM14504">
            <v>1.1805699999999999</v>
          </cell>
        </row>
        <row r="14505">
          <cell r="FH14505">
            <v>0</v>
          </cell>
          <cell r="FJ14505">
            <v>0</v>
          </cell>
          <cell r="PM14505">
            <v>1.075</v>
          </cell>
        </row>
        <row r="14506">
          <cell r="FH14506">
            <v>0</v>
          </cell>
          <cell r="FJ14506">
            <v>0</v>
          </cell>
          <cell r="PM14506">
            <v>1.075</v>
          </cell>
        </row>
        <row r="14507">
          <cell r="FH14507">
            <v>3</v>
          </cell>
          <cell r="FJ14507">
            <v>2</v>
          </cell>
          <cell r="PM14507">
            <v>1.075</v>
          </cell>
        </row>
        <row r="14508">
          <cell r="FH14508">
            <v>0</v>
          </cell>
          <cell r="FJ14508">
            <v>0</v>
          </cell>
          <cell r="PM14508">
            <v>3.9517899999999999</v>
          </cell>
        </row>
        <row r="14509">
          <cell r="FH14509">
            <v>0</v>
          </cell>
          <cell r="FJ14509">
            <v>0</v>
          </cell>
          <cell r="PM14509">
            <v>1.075</v>
          </cell>
        </row>
        <row r="14510">
          <cell r="FH14510">
            <v>15</v>
          </cell>
          <cell r="FJ14510">
            <v>10</v>
          </cell>
          <cell r="PM14510">
            <v>1.1805699999999999</v>
          </cell>
        </row>
        <row r="14511">
          <cell r="FH14511">
            <v>0</v>
          </cell>
          <cell r="FJ14511">
            <v>0</v>
          </cell>
          <cell r="PM14511">
            <v>1.1805699999999999</v>
          </cell>
        </row>
        <row r="14512">
          <cell r="FH14512">
            <v>0</v>
          </cell>
          <cell r="FJ14512">
            <v>0</v>
          </cell>
          <cell r="PM14512">
            <v>3.9517899999999999</v>
          </cell>
        </row>
        <row r="14513">
          <cell r="FH14513">
            <v>0</v>
          </cell>
          <cell r="FJ14513">
            <v>0</v>
          </cell>
          <cell r="PM14513">
            <v>1.2</v>
          </cell>
        </row>
        <row r="14514">
          <cell r="FH14514">
            <v>0</v>
          </cell>
          <cell r="FJ14514">
            <v>0</v>
          </cell>
          <cell r="PM14514">
            <v>1.075</v>
          </cell>
        </row>
        <row r="14515">
          <cell r="FH14515">
            <v>0</v>
          </cell>
          <cell r="FJ14515">
            <v>0</v>
          </cell>
          <cell r="PM14515">
            <v>1.075</v>
          </cell>
        </row>
        <row r="14516">
          <cell r="FH14516">
            <v>0</v>
          </cell>
          <cell r="FJ14516">
            <v>0</v>
          </cell>
          <cell r="PM14516">
            <v>1.075</v>
          </cell>
        </row>
        <row r="14517">
          <cell r="FH14517">
            <v>0</v>
          </cell>
          <cell r="FJ14517">
            <v>0</v>
          </cell>
          <cell r="PM14517">
            <v>1.09562</v>
          </cell>
        </row>
        <row r="14518">
          <cell r="FH14518">
            <v>15</v>
          </cell>
          <cell r="FJ14518">
            <v>3</v>
          </cell>
          <cell r="PM14518">
            <v>1.1805699999999999</v>
          </cell>
        </row>
        <row r="14519">
          <cell r="FH14519">
            <v>11</v>
          </cell>
          <cell r="FJ14519">
            <v>6</v>
          </cell>
          <cell r="PM14519">
            <v>1.075</v>
          </cell>
        </row>
        <row r="14520">
          <cell r="FH14520">
            <v>8</v>
          </cell>
          <cell r="FJ14520">
            <v>8</v>
          </cell>
          <cell r="PM14520">
            <v>1.2</v>
          </cell>
        </row>
        <row r="14521">
          <cell r="FH14521">
            <v>6</v>
          </cell>
          <cell r="FJ14521">
            <v>5</v>
          </cell>
          <cell r="PM14521">
            <v>1.2</v>
          </cell>
        </row>
        <row r="14522">
          <cell r="FH14522">
            <v>0</v>
          </cell>
          <cell r="FJ14522">
            <v>0</v>
          </cell>
          <cell r="PM14522">
            <v>1.075</v>
          </cell>
        </row>
        <row r="14523">
          <cell r="FH14523">
            <v>21</v>
          </cell>
          <cell r="FJ14523">
            <v>17</v>
          </cell>
          <cell r="PM14523">
            <v>21.384519999999998</v>
          </cell>
        </row>
        <row r="14524">
          <cell r="FH14524">
            <v>0</v>
          </cell>
          <cell r="FJ14524">
            <v>0</v>
          </cell>
          <cell r="PM14524">
            <v>1.2</v>
          </cell>
        </row>
        <row r="14525">
          <cell r="FH14525">
            <v>0</v>
          </cell>
          <cell r="FJ14525">
            <v>0</v>
          </cell>
          <cell r="PM14525">
            <v>1.075</v>
          </cell>
        </row>
        <row r="14526">
          <cell r="FH14526">
            <v>0</v>
          </cell>
          <cell r="FJ14526">
            <v>0</v>
          </cell>
          <cell r="PM14526">
            <v>1.1129899999999999</v>
          </cell>
        </row>
        <row r="14527">
          <cell r="FH14527">
            <v>0</v>
          </cell>
          <cell r="FJ14527">
            <v>0</v>
          </cell>
          <cell r="PM14527">
            <v>1.075</v>
          </cell>
        </row>
        <row r="14528">
          <cell r="FH14528">
            <v>35</v>
          </cell>
          <cell r="FJ14528">
            <v>0</v>
          </cell>
          <cell r="PM14528">
            <v>1.1805699999999999</v>
          </cell>
        </row>
        <row r="14529">
          <cell r="FH14529">
            <v>0</v>
          </cell>
          <cell r="FJ14529">
            <v>0</v>
          </cell>
          <cell r="PM14529">
            <v>1.075</v>
          </cell>
        </row>
        <row r="14530">
          <cell r="FH14530">
            <v>0</v>
          </cell>
          <cell r="FJ14530">
            <v>0</v>
          </cell>
          <cell r="PM14530">
            <v>1.075</v>
          </cell>
        </row>
        <row r="14531">
          <cell r="FH14531">
            <v>0</v>
          </cell>
          <cell r="FJ14531">
            <v>0</v>
          </cell>
          <cell r="PM14531">
            <v>1.1129899999999999</v>
          </cell>
        </row>
        <row r="14532">
          <cell r="FH14532">
            <v>0</v>
          </cell>
          <cell r="FJ14532">
            <v>0</v>
          </cell>
          <cell r="PM14532">
            <v>1.1129899999999999</v>
          </cell>
        </row>
        <row r="14533">
          <cell r="FH14533">
            <v>0</v>
          </cell>
          <cell r="FJ14533">
            <v>0</v>
          </cell>
          <cell r="PM14533">
            <v>1.075</v>
          </cell>
        </row>
        <row r="14534">
          <cell r="FH14534">
            <v>0</v>
          </cell>
          <cell r="FJ14534">
            <v>0</v>
          </cell>
          <cell r="PM14534">
            <v>1.075</v>
          </cell>
        </row>
        <row r="14535">
          <cell r="FH14535">
            <v>17</v>
          </cell>
          <cell r="FJ14535">
            <v>0</v>
          </cell>
          <cell r="PM14535">
            <v>1.075</v>
          </cell>
        </row>
        <row r="14536">
          <cell r="FH14536">
            <v>15</v>
          </cell>
          <cell r="FJ14536">
            <v>13</v>
          </cell>
          <cell r="PM14536">
            <v>1.075</v>
          </cell>
        </row>
        <row r="14537">
          <cell r="FH14537">
            <v>15</v>
          </cell>
          <cell r="FJ14537">
            <v>15</v>
          </cell>
          <cell r="PM14537">
            <v>1.075</v>
          </cell>
        </row>
        <row r="14538">
          <cell r="FH14538">
            <v>0</v>
          </cell>
          <cell r="FJ14538">
            <v>0</v>
          </cell>
          <cell r="PM14538">
            <v>1.1129899999999999</v>
          </cell>
        </row>
        <row r="14539">
          <cell r="FH14539">
            <v>0</v>
          </cell>
          <cell r="FJ14539">
            <v>0</v>
          </cell>
          <cell r="PM14539">
            <v>1.2</v>
          </cell>
        </row>
        <row r="14540">
          <cell r="FH14540">
            <v>0</v>
          </cell>
          <cell r="FJ14540">
            <v>0</v>
          </cell>
          <cell r="PM14540">
            <v>1.2</v>
          </cell>
        </row>
        <row r="14541">
          <cell r="FH14541">
            <v>0</v>
          </cell>
          <cell r="FJ14541">
            <v>0</v>
          </cell>
          <cell r="PM14541">
            <v>1.2</v>
          </cell>
        </row>
        <row r="14542">
          <cell r="FH14542">
            <v>0</v>
          </cell>
          <cell r="FJ14542">
            <v>0</v>
          </cell>
          <cell r="PM14542">
            <v>1.2</v>
          </cell>
        </row>
        <row r="14543">
          <cell r="FH14543">
            <v>15</v>
          </cell>
          <cell r="FJ14543">
            <v>6</v>
          </cell>
          <cell r="PM14543">
            <v>1.1805699999999999</v>
          </cell>
        </row>
        <row r="14544">
          <cell r="FH14544">
            <v>0</v>
          </cell>
          <cell r="FJ14544">
            <v>0</v>
          </cell>
          <cell r="PM14544">
            <v>1.1129899999999999</v>
          </cell>
        </row>
        <row r="14545">
          <cell r="FH14545">
            <v>0</v>
          </cell>
          <cell r="FJ14545">
            <v>0</v>
          </cell>
          <cell r="PM14545">
            <v>1.2</v>
          </cell>
        </row>
        <row r="14546">
          <cell r="FH14546">
            <v>0</v>
          </cell>
          <cell r="FJ14546">
            <v>0</v>
          </cell>
          <cell r="PM14546">
            <v>1.1129899999999999</v>
          </cell>
        </row>
        <row r="14547">
          <cell r="FH14547">
            <v>0</v>
          </cell>
          <cell r="FJ14547">
            <v>0</v>
          </cell>
          <cell r="PM14547">
            <v>1.1129899999999999</v>
          </cell>
        </row>
        <row r="14548">
          <cell r="FH14548">
            <v>0</v>
          </cell>
          <cell r="FJ14548">
            <v>0</v>
          </cell>
          <cell r="PM14548">
            <v>1.075</v>
          </cell>
        </row>
        <row r="14549">
          <cell r="FH14549">
            <v>0</v>
          </cell>
          <cell r="FJ14549">
            <v>0</v>
          </cell>
          <cell r="PM14549">
            <v>1.075</v>
          </cell>
        </row>
        <row r="14550">
          <cell r="FH14550">
            <v>47</v>
          </cell>
          <cell r="FJ14550">
            <v>35</v>
          </cell>
          <cell r="PM14550">
            <v>1.075</v>
          </cell>
        </row>
        <row r="14551">
          <cell r="FH14551">
            <v>0</v>
          </cell>
          <cell r="FJ14551">
            <v>0</v>
          </cell>
          <cell r="PM14551">
            <v>1.075</v>
          </cell>
        </row>
        <row r="14552">
          <cell r="FH14552">
            <v>0</v>
          </cell>
          <cell r="FJ14552">
            <v>0</v>
          </cell>
          <cell r="PM14552">
            <v>1.075</v>
          </cell>
        </row>
        <row r="14553">
          <cell r="FH14553">
            <v>18</v>
          </cell>
          <cell r="FJ14553">
            <v>9</v>
          </cell>
          <cell r="PM14553">
            <v>21.384519999999998</v>
          </cell>
        </row>
        <row r="14554">
          <cell r="FH14554">
            <v>15</v>
          </cell>
          <cell r="FJ14554">
            <v>0</v>
          </cell>
          <cell r="PM14554">
            <v>1.09562</v>
          </cell>
        </row>
        <row r="14555">
          <cell r="FH14555">
            <v>0</v>
          </cell>
          <cell r="FJ14555">
            <v>0</v>
          </cell>
          <cell r="PM14555">
            <v>1.9411799999999999</v>
          </cell>
        </row>
        <row r="14556">
          <cell r="FH14556">
            <v>0</v>
          </cell>
          <cell r="FJ14556">
            <v>0</v>
          </cell>
          <cell r="PM14556">
            <v>1.2</v>
          </cell>
        </row>
        <row r="14557">
          <cell r="FH14557">
            <v>640</v>
          </cell>
          <cell r="FJ14557">
            <v>44</v>
          </cell>
          <cell r="PM14557">
            <v>1.1805300000000001</v>
          </cell>
        </row>
        <row r="14558">
          <cell r="FH14558">
            <v>0</v>
          </cell>
          <cell r="FJ14558">
            <v>0</v>
          </cell>
          <cell r="PM14558">
            <v>1.075</v>
          </cell>
        </row>
        <row r="14559">
          <cell r="FH14559">
            <v>28</v>
          </cell>
          <cell r="FJ14559">
            <v>14</v>
          </cell>
          <cell r="PM14559">
            <v>1.09562</v>
          </cell>
        </row>
        <row r="14560">
          <cell r="FH14560">
            <v>0</v>
          </cell>
          <cell r="FJ14560">
            <v>0</v>
          </cell>
          <cell r="PM14560">
            <v>1.2</v>
          </cell>
        </row>
        <row r="14561">
          <cell r="FH14561">
            <v>0</v>
          </cell>
          <cell r="FJ14561">
            <v>0</v>
          </cell>
          <cell r="PM14561">
            <v>1.1805699999999999</v>
          </cell>
        </row>
        <row r="14562">
          <cell r="FH14562">
            <v>0</v>
          </cell>
          <cell r="FJ14562">
            <v>0</v>
          </cell>
          <cell r="PM14562">
            <v>1.075</v>
          </cell>
        </row>
        <row r="14563">
          <cell r="FH14563">
            <v>15</v>
          </cell>
          <cell r="FJ14563">
            <v>3</v>
          </cell>
          <cell r="PM14563">
            <v>1.1805699999999999</v>
          </cell>
        </row>
        <row r="14564">
          <cell r="FH14564">
            <v>0</v>
          </cell>
          <cell r="FJ14564">
            <v>0</v>
          </cell>
          <cell r="PM14564">
            <v>1.9411799999999999</v>
          </cell>
        </row>
        <row r="14565">
          <cell r="FH14565">
            <v>36</v>
          </cell>
          <cell r="FJ14565">
            <v>25</v>
          </cell>
          <cell r="PM14565">
            <v>1.1805699999999999</v>
          </cell>
        </row>
        <row r="14566">
          <cell r="FH14566">
            <v>0</v>
          </cell>
          <cell r="FJ14566">
            <v>0</v>
          </cell>
          <cell r="PM14566">
            <v>3.9517899999999999</v>
          </cell>
        </row>
        <row r="14567">
          <cell r="FH14567">
            <v>0</v>
          </cell>
          <cell r="FJ14567">
            <v>0</v>
          </cell>
          <cell r="PM14567">
            <v>1.2</v>
          </cell>
        </row>
        <row r="14568">
          <cell r="FH14568">
            <v>0</v>
          </cell>
          <cell r="FJ14568">
            <v>0</v>
          </cell>
          <cell r="PM14568">
            <v>1.1129899999999999</v>
          </cell>
        </row>
        <row r="14569">
          <cell r="FH14569">
            <v>0</v>
          </cell>
          <cell r="FJ14569">
            <v>0</v>
          </cell>
          <cell r="PM14569">
            <v>1.075</v>
          </cell>
        </row>
        <row r="14570">
          <cell r="FH14570">
            <v>0</v>
          </cell>
          <cell r="FJ14570">
            <v>0</v>
          </cell>
          <cell r="PM14570">
            <v>1.1129899999999999</v>
          </cell>
        </row>
        <row r="14571">
          <cell r="FH14571">
            <v>46</v>
          </cell>
          <cell r="FJ14571">
            <v>14</v>
          </cell>
          <cell r="PM14571">
            <v>1.1129899999999999</v>
          </cell>
        </row>
        <row r="14572">
          <cell r="FH14572">
            <v>0</v>
          </cell>
          <cell r="FJ14572">
            <v>0</v>
          </cell>
          <cell r="PM14572">
            <v>1.1129899999999999</v>
          </cell>
        </row>
        <row r="14573">
          <cell r="FH14573">
            <v>0</v>
          </cell>
          <cell r="FJ14573">
            <v>0</v>
          </cell>
          <cell r="PM14573">
            <v>1.1805300000000001</v>
          </cell>
        </row>
        <row r="14574">
          <cell r="FH14574">
            <v>32</v>
          </cell>
          <cell r="FJ14574">
            <v>32</v>
          </cell>
          <cell r="PM14574">
            <v>22.731819999999999</v>
          </cell>
        </row>
        <row r="14575">
          <cell r="FH14575">
            <v>389</v>
          </cell>
          <cell r="FJ14575">
            <v>210</v>
          </cell>
          <cell r="PM14575">
            <v>1.06667</v>
          </cell>
        </row>
        <row r="14576">
          <cell r="FH14576">
            <v>0</v>
          </cell>
          <cell r="FJ14576">
            <v>0</v>
          </cell>
          <cell r="PM14576">
            <v>1.1805699999999999</v>
          </cell>
        </row>
        <row r="14577">
          <cell r="FH14577">
            <v>0</v>
          </cell>
          <cell r="FJ14577">
            <v>0</v>
          </cell>
          <cell r="PM14577">
            <v>1.075</v>
          </cell>
        </row>
        <row r="14578">
          <cell r="FH14578">
            <v>0</v>
          </cell>
          <cell r="FJ14578">
            <v>0</v>
          </cell>
          <cell r="PM14578">
            <v>1.06494</v>
          </cell>
        </row>
        <row r="14579">
          <cell r="FH14579">
            <v>0</v>
          </cell>
          <cell r="FJ14579">
            <v>0</v>
          </cell>
          <cell r="PM14579">
            <v>3.9517899999999999</v>
          </cell>
        </row>
        <row r="14580">
          <cell r="FH14580">
            <v>0</v>
          </cell>
          <cell r="FJ14580">
            <v>0</v>
          </cell>
          <cell r="PM14580">
            <v>3.9517899999999999</v>
          </cell>
        </row>
        <row r="14581">
          <cell r="FH14581">
            <v>16</v>
          </cell>
          <cell r="FJ14581">
            <v>11</v>
          </cell>
          <cell r="PM14581">
            <v>21.384519999999998</v>
          </cell>
        </row>
        <row r="14582">
          <cell r="FH14582">
            <v>15</v>
          </cell>
          <cell r="FJ14582">
            <v>5</v>
          </cell>
          <cell r="PM14582">
            <v>22.731819999999999</v>
          </cell>
        </row>
        <row r="14583">
          <cell r="FH14583">
            <v>0</v>
          </cell>
          <cell r="FJ14583">
            <v>0</v>
          </cell>
          <cell r="PM14583">
            <v>1.09562</v>
          </cell>
        </row>
        <row r="14584">
          <cell r="FH14584">
            <v>44</v>
          </cell>
          <cell r="FJ14584">
            <v>32</v>
          </cell>
          <cell r="PM14584">
            <v>22.731819999999999</v>
          </cell>
        </row>
        <row r="14585">
          <cell r="FH14585">
            <v>49</v>
          </cell>
          <cell r="FJ14585">
            <v>16</v>
          </cell>
          <cell r="PM14585">
            <v>1.1805699999999999</v>
          </cell>
        </row>
        <row r="14586">
          <cell r="FH14586">
            <v>15</v>
          </cell>
          <cell r="FJ14586">
            <v>1</v>
          </cell>
          <cell r="PM14586">
            <v>1.06494</v>
          </cell>
        </row>
        <row r="14587">
          <cell r="FH14587">
            <v>0</v>
          </cell>
          <cell r="FJ14587">
            <v>0</v>
          </cell>
          <cell r="PM14587">
            <v>1.09562</v>
          </cell>
        </row>
        <row r="14588">
          <cell r="FH14588">
            <v>6</v>
          </cell>
          <cell r="FJ14588">
            <v>6</v>
          </cell>
          <cell r="PM14588">
            <v>1.1805300000000001</v>
          </cell>
        </row>
        <row r="14589">
          <cell r="FH14589">
            <v>0</v>
          </cell>
          <cell r="FJ14589">
            <v>0</v>
          </cell>
          <cell r="PM14589">
            <v>3.9517899999999999</v>
          </cell>
        </row>
        <row r="14590">
          <cell r="FH14590">
            <v>0</v>
          </cell>
          <cell r="FJ14590">
            <v>0</v>
          </cell>
          <cell r="PM14590">
            <v>1.06667</v>
          </cell>
        </row>
        <row r="14591">
          <cell r="FH14591">
            <v>0</v>
          </cell>
          <cell r="FJ14591">
            <v>0</v>
          </cell>
          <cell r="PM14591">
            <v>3.9517899999999999</v>
          </cell>
        </row>
        <row r="14592">
          <cell r="FH14592">
            <v>0</v>
          </cell>
          <cell r="FJ14592">
            <v>0</v>
          </cell>
          <cell r="PM14592">
            <v>3.9517899999999999</v>
          </cell>
        </row>
        <row r="14593">
          <cell r="FH14593">
            <v>0</v>
          </cell>
          <cell r="FJ14593">
            <v>0</v>
          </cell>
          <cell r="PM14593">
            <v>1.1805699999999999</v>
          </cell>
        </row>
        <row r="14594">
          <cell r="FH14594">
            <v>15</v>
          </cell>
          <cell r="FJ14594">
            <v>10</v>
          </cell>
          <cell r="PM14594">
            <v>1.1805699999999999</v>
          </cell>
        </row>
        <row r="14595">
          <cell r="FH14595">
            <v>16</v>
          </cell>
          <cell r="FJ14595">
            <v>5</v>
          </cell>
          <cell r="PM14595">
            <v>21.384519999999998</v>
          </cell>
        </row>
        <row r="14596">
          <cell r="FH14596">
            <v>45</v>
          </cell>
          <cell r="FJ14596">
            <v>35</v>
          </cell>
          <cell r="PM14596">
            <v>1.06667</v>
          </cell>
        </row>
        <row r="14597">
          <cell r="FH14597">
            <v>0</v>
          </cell>
          <cell r="FJ14597">
            <v>0</v>
          </cell>
          <cell r="PM14597">
            <v>1.9411799999999999</v>
          </cell>
        </row>
        <row r="14598">
          <cell r="FH14598">
            <v>20</v>
          </cell>
          <cell r="FJ14598">
            <v>10</v>
          </cell>
          <cell r="PM14598">
            <v>22.731819999999999</v>
          </cell>
        </row>
        <row r="14599">
          <cell r="FH14599">
            <v>0</v>
          </cell>
          <cell r="FJ14599">
            <v>0</v>
          </cell>
          <cell r="PM14599">
            <v>1.06667</v>
          </cell>
        </row>
        <row r="14600">
          <cell r="FH14600">
            <v>630</v>
          </cell>
          <cell r="FJ14600">
            <v>600</v>
          </cell>
          <cell r="PM14600">
            <v>1.06667</v>
          </cell>
        </row>
        <row r="14601">
          <cell r="FH14601">
            <v>0</v>
          </cell>
          <cell r="FJ14601">
            <v>0</v>
          </cell>
          <cell r="PM14601">
            <v>1.09562</v>
          </cell>
        </row>
        <row r="14602">
          <cell r="FH14602">
            <v>35</v>
          </cell>
          <cell r="FJ14602">
            <v>33</v>
          </cell>
          <cell r="PM14602">
            <v>21.384519999999998</v>
          </cell>
        </row>
        <row r="14603">
          <cell r="FH14603">
            <v>0</v>
          </cell>
          <cell r="FJ14603">
            <v>0</v>
          </cell>
          <cell r="PM14603">
            <v>1.1129899999999999</v>
          </cell>
        </row>
        <row r="14604">
          <cell r="FH14604">
            <v>41</v>
          </cell>
          <cell r="FJ14604">
            <v>4</v>
          </cell>
          <cell r="PM14604">
            <v>1.1805699999999999</v>
          </cell>
        </row>
        <row r="14605">
          <cell r="FH14605">
            <v>0</v>
          </cell>
          <cell r="FJ14605">
            <v>0</v>
          </cell>
          <cell r="PM14605">
            <v>1.1805699999999999</v>
          </cell>
        </row>
        <row r="14606">
          <cell r="FH14606">
            <v>0</v>
          </cell>
          <cell r="FJ14606">
            <v>0</v>
          </cell>
          <cell r="PM14606">
            <v>3.9517899999999999</v>
          </cell>
        </row>
        <row r="14607">
          <cell r="FH14607">
            <v>0</v>
          </cell>
          <cell r="FJ14607">
            <v>0</v>
          </cell>
          <cell r="PM14607">
            <v>1.1129899999999999</v>
          </cell>
        </row>
        <row r="14608">
          <cell r="FH14608">
            <v>16</v>
          </cell>
          <cell r="FJ14608">
            <v>0</v>
          </cell>
          <cell r="PM14608">
            <v>1.1805699999999999</v>
          </cell>
        </row>
        <row r="14609">
          <cell r="FH14609">
            <v>0</v>
          </cell>
          <cell r="FJ14609">
            <v>0</v>
          </cell>
          <cell r="PM14609">
            <v>1.1805699999999999</v>
          </cell>
        </row>
        <row r="14610">
          <cell r="FH14610">
            <v>0</v>
          </cell>
          <cell r="FJ14610">
            <v>0</v>
          </cell>
          <cell r="PM14610">
            <v>1.1805699999999999</v>
          </cell>
        </row>
        <row r="14611">
          <cell r="FH14611">
            <v>32</v>
          </cell>
          <cell r="FJ14611">
            <v>32</v>
          </cell>
          <cell r="PM14611">
            <v>1.1805699999999999</v>
          </cell>
        </row>
        <row r="14612">
          <cell r="FH14612">
            <v>0</v>
          </cell>
          <cell r="FJ14612">
            <v>0</v>
          </cell>
          <cell r="PM14612">
            <v>3.9517899999999999</v>
          </cell>
        </row>
        <row r="14613">
          <cell r="FH14613">
            <v>0</v>
          </cell>
          <cell r="FJ14613">
            <v>0</v>
          </cell>
          <cell r="PM14613">
            <v>3.9517899999999999</v>
          </cell>
        </row>
        <row r="14614">
          <cell r="FH14614">
            <v>0</v>
          </cell>
          <cell r="FJ14614">
            <v>0</v>
          </cell>
          <cell r="PM14614">
            <v>1.1805300000000001</v>
          </cell>
        </row>
        <row r="14615">
          <cell r="FH14615">
            <v>0</v>
          </cell>
          <cell r="FJ14615">
            <v>0</v>
          </cell>
          <cell r="PM14615">
            <v>3.9517899999999999</v>
          </cell>
        </row>
        <row r="14616">
          <cell r="FH14616">
            <v>0</v>
          </cell>
          <cell r="FJ14616">
            <v>0</v>
          </cell>
          <cell r="PM14616">
            <v>1.1805699999999999</v>
          </cell>
        </row>
        <row r="14617">
          <cell r="FH14617">
            <v>0</v>
          </cell>
          <cell r="FJ14617">
            <v>0</v>
          </cell>
          <cell r="PM14617">
            <v>1.1805699999999999</v>
          </cell>
        </row>
        <row r="14618">
          <cell r="FH14618">
            <v>0</v>
          </cell>
          <cell r="FJ14618">
            <v>0</v>
          </cell>
          <cell r="PM14618">
            <v>3.9517899999999999</v>
          </cell>
        </row>
        <row r="14619">
          <cell r="FH14619">
            <v>0</v>
          </cell>
          <cell r="FJ14619">
            <v>0</v>
          </cell>
          <cell r="PM14619">
            <v>1.1805699999999999</v>
          </cell>
        </row>
        <row r="14620">
          <cell r="FH14620">
            <v>150</v>
          </cell>
          <cell r="FJ14620">
            <v>3</v>
          </cell>
          <cell r="PM14620">
            <v>1.09562</v>
          </cell>
        </row>
        <row r="14621">
          <cell r="FH14621">
            <v>0</v>
          </cell>
          <cell r="FJ14621">
            <v>0</v>
          </cell>
          <cell r="PM14621">
            <v>1.06667</v>
          </cell>
        </row>
        <row r="14622">
          <cell r="FH14622">
            <v>0</v>
          </cell>
          <cell r="FJ14622">
            <v>0</v>
          </cell>
          <cell r="PM14622">
            <v>1.1805699999999999</v>
          </cell>
        </row>
        <row r="14623">
          <cell r="FH14623">
            <v>0</v>
          </cell>
          <cell r="FJ14623">
            <v>0</v>
          </cell>
          <cell r="PM14623">
            <v>1.1805699999999999</v>
          </cell>
        </row>
        <row r="14624">
          <cell r="FH14624">
            <v>0</v>
          </cell>
          <cell r="FJ14624">
            <v>0</v>
          </cell>
          <cell r="PM14624">
            <v>1.1805699999999999</v>
          </cell>
        </row>
        <row r="14625">
          <cell r="FH14625">
            <v>15</v>
          </cell>
          <cell r="FJ14625">
            <v>5</v>
          </cell>
          <cell r="PM14625">
            <v>22.731819999999999</v>
          </cell>
        </row>
        <row r="14626">
          <cell r="FH14626">
            <v>15</v>
          </cell>
          <cell r="FJ14626">
            <v>11</v>
          </cell>
          <cell r="PM14626">
            <v>22.731819999999999</v>
          </cell>
        </row>
        <row r="14627">
          <cell r="FH14627">
            <v>0</v>
          </cell>
          <cell r="FJ14627">
            <v>0</v>
          </cell>
          <cell r="PM14627">
            <v>1.1805300000000001</v>
          </cell>
        </row>
        <row r="14628">
          <cell r="FH14628">
            <v>180</v>
          </cell>
          <cell r="FJ14628">
            <v>130</v>
          </cell>
          <cell r="PM14628">
            <v>1.09562</v>
          </cell>
        </row>
        <row r="14629">
          <cell r="FH14629">
            <v>0</v>
          </cell>
          <cell r="FJ14629">
            <v>0</v>
          </cell>
          <cell r="PM14629">
            <v>1.09562</v>
          </cell>
        </row>
        <row r="14630">
          <cell r="FH14630">
            <v>0</v>
          </cell>
          <cell r="FJ14630">
            <v>0</v>
          </cell>
          <cell r="PM14630">
            <v>1.1129899999999999</v>
          </cell>
        </row>
        <row r="14631">
          <cell r="FH14631">
            <v>21</v>
          </cell>
          <cell r="FJ14631">
            <v>15</v>
          </cell>
          <cell r="PM14631">
            <v>1.1805699999999999</v>
          </cell>
        </row>
        <row r="14632">
          <cell r="FH14632">
            <v>0</v>
          </cell>
          <cell r="FJ14632">
            <v>0</v>
          </cell>
          <cell r="PM14632">
            <v>3.9517899999999999</v>
          </cell>
        </row>
        <row r="14633">
          <cell r="FH14633">
            <v>0</v>
          </cell>
          <cell r="FJ14633">
            <v>0</v>
          </cell>
          <cell r="PM14633">
            <v>3.9517899999999999</v>
          </cell>
        </row>
        <row r="14634">
          <cell r="FH14634">
            <v>0</v>
          </cell>
          <cell r="FJ14634">
            <v>0</v>
          </cell>
          <cell r="PM14634">
            <v>3.9517899999999999</v>
          </cell>
        </row>
        <row r="14635">
          <cell r="FH14635">
            <v>31</v>
          </cell>
          <cell r="FJ14635">
            <v>0</v>
          </cell>
          <cell r="PM14635">
            <v>22.731819999999999</v>
          </cell>
        </row>
        <row r="14636">
          <cell r="FH14636">
            <v>0</v>
          </cell>
          <cell r="FJ14636">
            <v>0</v>
          </cell>
          <cell r="PM14636">
            <v>1.1805699999999999</v>
          </cell>
        </row>
        <row r="14637">
          <cell r="FH14637">
            <v>0</v>
          </cell>
          <cell r="FJ14637">
            <v>0</v>
          </cell>
          <cell r="PM14637">
            <v>1.1805699999999999</v>
          </cell>
        </row>
        <row r="14638">
          <cell r="FH14638">
            <v>0</v>
          </cell>
          <cell r="FJ14638">
            <v>0</v>
          </cell>
          <cell r="PM14638">
            <v>1.1129899999999999</v>
          </cell>
        </row>
        <row r="14639">
          <cell r="FH14639">
            <v>60</v>
          </cell>
          <cell r="FJ14639">
            <v>29</v>
          </cell>
          <cell r="PM14639">
            <v>21.384519999999998</v>
          </cell>
        </row>
        <row r="14640">
          <cell r="FH14640">
            <v>0</v>
          </cell>
          <cell r="FJ14640">
            <v>0</v>
          </cell>
          <cell r="PM14640">
            <v>1.1805699999999999</v>
          </cell>
        </row>
        <row r="14641">
          <cell r="FH14641">
            <v>0</v>
          </cell>
          <cell r="FJ14641">
            <v>0</v>
          </cell>
          <cell r="PM14641">
            <v>1.075</v>
          </cell>
        </row>
        <row r="14642">
          <cell r="FH14642">
            <v>15</v>
          </cell>
          <cell r="FJ14642">
            <v>0</v>
          </cell>
          <cell r="PM14642">
            <v>21.384519999999998</v>
          </cell>
        </row>
        <row r="14643">
          <cell r="FH14643">
            <v>0</v>
          </cell>
          <cell r="FJ14643">
            <v>0</v>
          </cell>
          <cell r="PM14643">
            <v>1.1805699999999999</v>
          </cell>
        </row>
        <row r="14644">
          <cell r="FH14644">
            <v>19</v>
          </cell>
          <cell r="FJ14644">
            <v>11</v>
          </cell>
          <cell r="PM14644">
            <v>1.09562</v>
          </cell>
        </row>
        <row r="14645">
          <cell r="FH14645">
            <v>0</v>
          </cell>
          <cell r="FJ14645">
            <v>0</v>
          </cell>
          <cell r="PM14645">
            <v>1.1805699999999999</v>
          </cell>
        </row>
        <row r="14646">
          <cell r="FH14646">
            <v>15</v>
          </cell>
          <cell r="FJ14646">
            <v>9</v>
          </cell>
          <cell r="PM14646">
            <v>21.384519999999998</v>
          </cell>
        </row>
        <row r="14647">
          <cell r="FH14647">
            <v>0</v>
          </cell>
          <cell r="FJ14647">
            <v>0</v>
          </cell>
          <cell r="PM14647">
            <v>3.9517899999999999</v>
          </cell>
        </row>
        <row r="14648">
          <cell r="FH14648">
            <v>45</v>
          </cell>
          <cell r="FJ14648">
            <v>30</v>
          </cell>
          <cell r="PM14648">
            <v>1</v>
          </cell>
        </row>
        <row r="14649">
          <cell r="FH14649">
            <v>0</v>
          </cell>
          <cell r="FJ14649">
            <v>0</v>
          </cell>
          <cell r="PM14649">
            <v>1.1805699999999999</v>
          </cell>
        </row>
        <row r="14650">
          <cell r="FH14650">
            <v>0</v>
          </cell>
          <cell r="FJ14650">
            <v>0</v>
          </cell>
          <cell r="PM14650">
            <v>1.075</v>
          </cell>
        </row>
        <row r="14651">
          <cell r="FH14651">
            <v>45</v>
          </cell>
          <cell r="FJ14651">
            <v>25</v>
          </cell>
          <cell r="PM14651">
            <v>1.1805699999999999</v>
          </cell>
        </row>
        <row r="14652">
          <cell r="FH14652">
            <v>330</v>
          </cell>
          <cell r="FJ14652">
            <v>211</v>
          </cell>
          <cell r="PM14652">
            <v>1.1805699999999999</v>
          </cell>
        </row>
        <row r="14653">
          <cell r="FH14653">
            <v>17</v>
          </cell>
          <cell r="FJ14653">
            <v>10</v>
          </cell>
          <cell r="PM14653">
            <v>1.1805699999999999</v>
          </cell>
        </row>
        <row r="14654">
          <cell r="FH14654">
            <v>0</v>
          </cell>
          <cell r="FJ14654">
            <v>0</v>
          </cell>
          <cell r="PM14654">
            <v>1.1805699999999999</v>
          </cell>
        </row>
        <row r="14655">
          <cell r="FH14655">
            <v>15</v>
          </cell>
          <cell r="FJ14655">
            <v>7</v>
          </cell>
          <cell r="PM14655">
            <v>21.384519999999998</v>
          </cell>
        </row>
        <row r="14656">
          <cell r="FH14656">
            <v>0</v>
          </cell>
          <cell r="FJ14656">
            <v>0</v>
          </cell>
          <cell r="PM14656">
            <v>3.9517899999999999</v>
          </cell>
        </row>
        <row r="14657">
          <cell r="FH14657">
            <v>75</v>
          </cell>
          <cell r="FJ14657">
            <v>0</v>
          </cell>
          <cell r="PM14657">
            <v>1.1805699999999999</v>
          </cell>
        </row>
        <row r="14658">
          <cell r="FH14658">
            <v>0</v>
          </cell>
          <cell r="FJ14658">
            <v>0</v>
          </cell>
          <cell r="PM14658">
            <v>1.1805699999999999</v>
          </cell>
        </row>
        <row r="14659">
          <cell r="FH14659">
            <v>0</v>
          </cell>
          <cell r="FJ14659">
            <v>0</v>
          </cell>
          <cell r="PM14659">
            <v>3.9517899999999999</v>
          </cell>
        </row>
        <row r="14660">
          <cell r="FH14660">
            <v>30</v>
          </cell>
          <cell r="FJ14660">
            <v>6</v>
          </cell>
          <cell r="PM14660">
            <v>21.384519999999998</v>
          </cell>
        </row>
        <row r="14661">
          <cell r="FH14661">
            <v>0</v>
          </cell>
          <cell r="FJ14661">
            <v>0</v>
          </cell>
          <cell r="PM14661">
            <v>3.9517899999999999</v>
          </cell>
        </row>
        <row r="14662">
          <cell r="FH14662">
            <v>0</v>
          </cell>
          <cell r="FJ14662">
            <v>0</v>
          </cell>
          <cell r="PM14662">
            <v>3.9517899999999999</v>
          </cell>
        </row>
        <row r="14663">
          <cell r="FH14663">
            <v>0</v>
          </cell>
          <cell r="FJ14663">
            <v>0</v>
          </cell>
          <cell r="PM14663">
            <v>3.9517899999999999</v>
          </cell>
        </row>
        <row r="14664">
          <cell r="FH14664">
            <v>17</v>
          </cell>
          <cell r="FJ14664">
            <v>17</v>
          </cell>
          <cell r="PM14664">
            <v>21.384519999999998</v>
          </cell>
        </row>
        <row r="14665">
          <cell r="FH14665">
            <v>50</v>
          </cell>
          <cell r="FJ14665">
            <v>30</v>
          </cell>
          <cell r="PM14665">
            <v>1.1805699999999999</v>
          </cell>
        </row>
        <row r="14666">
          <cell r="FH14666">
            <v>0</v>
          </cell>
          <cell r="FJ14666">
            <v>0</v>
          </cell>
          <cell r="PM14666">
            <v>3.9517899999999999</v>
          </cell>
        </row>
        <row r="14667">
          <cell r="FH14667">
            <v>0</v>
          </cell>
          <cell r="FJ14667">
            <v>0</v>
          </cell>
          <cell r="PM14667">
            <v>3.9517899999999999</v>
          </cell>
        </row>
        <row r="14668">
          <cell r="FH14668">
            <v>15</v>
          </cell>
          <cell r="FJ14668">
            <v>4</v>
          </cell>
          <cell r="PM14668">
            <v>21.384519999999998</v>
          </cell>
        </row>
        <row r="14669">
          <cell r="FH14669">
            <v>13</v>
          </cell>
          <cell r="FJ14669">
            <v>13</v>
          </cell>
          <cell r="PM14669">
            <v>1.2716000000000001</v>
          </cell>
        </row>
        <row r="14670">
          <cell r="FH14670">
            <v>0</v>
          </cell>
          <cell r="FJ14670">
            <v>0</v>
          </cell>
          <cell r="PM14670">
            <v>3.9517899999999999</v>
          </cell>
        </row>
        <row r="14671">
          <cell r="FH14671">
            <v>0</v>
          </cell>
          <cell r="FJ14671">
            <v>0</v>
          </cell>
          <cell r="PM14671">
            <v>3.9517899999999999</v>
          </cell>
        </row>
        <row r="14672">
          <cell r="FH14672">
            <v>0</v>
          </cell>
          <cell r="FJ14672">
            <v>0</v>
          </cell>
          <cell r="PM14672">
            <v>3.9517899999999999</v>
          </cell>
        </row>
        <row r="14673">
          <cell r="FH14673">
            <v>0</v>
          </cell>
          <cell r="FJ14673">
            <v>0</v>
          </cell>
          <cell r="PM14673">
            <v>3.9517899999999999</v>
          </cell>
        </row>
        <row r="14674">
          <cell r="FH14674">
            <v>21</v>
          </cell>
          <cell r="FJ14674">
            <v>14</v>
          </cell>
          <cell r="PM14674">
            <v>21.384519999999998</v>
          </cell>
        </row>
        <row r="14675">
          <cell r="FH14675">
            <v>17</v>
          </cell>
          <cell r="FJ14675">
            <v>2</v>
          </cell>
          <cell r="PM14675">
            <v>21.384519999999998</v>
          </cell>
        </row>
        <row r="14676">
          <cell r="FH14676">
            <v>0</v>
          </cell>
          <cell r="FJ14676">
            <v>0</v>
          </cell>
          <cell r="PM14676">
            <v>3.9517899999999999</v>
          </cell>
        </row>
        <row r="14677">
          <cell r="FH14677">
            <v>26</v>
          </cell>
          <cell r="FJ14677">
            <v>0</v>
          </cell>
          <cell r="PM14677">
            <v>1.06494</v>
          </cell>
        </row>
        <row r="14678">
          <cell r="FH14678">
            <v>0</v>
          </cell>
          <cell r="FJ14678">
            <v>0</v>
          </cell>
          <cell r="PM14678">
            <v>3.9517899999999999</v>
          </cell>
        </row>
        <row r="14679">
          <cell r="FH14679">
            <v>0</v>
          </cell>
          <cell r="FJ14679">
            <v>0</v>
          </cell>
          <cell r="PM14679">
            <v>3.9517899999999999</v>
          </cell>
        </row>
        <row r="14680">
          <cell r="FH14680">
            <v>0</v>
          </cell>
          <cell r="FJ14680">
            <v>0</v>
          </cell>
          <cell r="PM14680">
            <v>3.9517899999999999</v>
          </cell>
        </row>
        <row r="14681">
          <cell r="FH14681">
            <v>0</v>
          </cell>
          <cell r="FJ14681">
            <v>0</v>
          </cell>
          <cell r="PM14681">
            <v>3.9517899999999999</v>
          </cell>
        </row>
        <row r="14682">
          <cell r="FH14682">
            <v>0</v>
          </cell>
          <cell r="FJ14682">
            <v>0</v>
          </cell>
          <cell r="PM14682">
            <v>3.9517899999999999</v>
          </cell>
        </row>
        <row r="14683">
          <cell r="FH14683">
            <v>0</v>
          </cell>
          <cell r="FJ14683">
            <v>0</v>
          </cell>
          <cell r="PM14683">
            <v>3.9517899999999999</v>
          </cell>
        </row>
        <row r="14684">
          <cell r="FH14684">
            <v>0</v>
          </cell>
          <cell r="FJ14684">
            <v>0</v>
          </cell>
          <cell r="PM14684">
            <v>3.9517899999999999</v>
          </cell>
        </row>
        <row r="14685">
          <cell r="FH14685">
            <v>0</v>
          </cell>
          <cell r="FJ14685">
            <v>0</v>
          </cell>
          <cell r="PM14685">
            <v>1.06494</v>
          </cell>
        </row>
        <row r="14686">
          <cell r="FH14686">
            <v>0</v>
          </cell>
          <cell r="FJ14686">
            <v>0</v>
          </cell>
          <cell r="PM14686">
            <v>3.9517899999999999</v>
          </cell>
        </row>
        <row r="14687">
          <cell r="FH14687">
            <v>0</v>
          </cell>
          <cell r="FJ14687">
            <v>0</v>
          </cell>
          <cell r="PM14687">
            <v>3.9517899999999999</v>
          </cell>
        </row>
        <row r="14688">
          <cell r="FH14688">
            <v>0</v>
          </cell>
          <cell r="FJ14688">
            <v>0</v>
          </cell>
          <cell r="PM14688">
            <v>3.9517899999999999</v>
          </cell>
        </row>
        <row r="14689">
          <cell r="FH14689">
            <v>0</v>
          </cell>
          <cell r="FJ14689">
            <v>0</v>
          </cell>
          <cell r="PM14689">
            <v>3.9517899999999999</v>
          </cell>
        </row>
        <row r="14690">
          <cell r="FH14690">
            <v>0</v>
          </cell>
          <cell r="FJ14690">
            <v>0</v>
          </cell>
          <cell r="PM14690">
            <v>3.9517899999999999</v>
          </cell>
        </row>
        <row r="14691">
          <cell r="FH14691">
            <v>0</v>
          </cell>
          <cell r="FJ14691">
            <v>0</v>
          </cell>
          <cell r="PM14691">
            <v>3.9517899999999999</v>
          </cell>
        </row>
        <row r="14692">
          <cell r="FH14692">
            <v>10</v>
          </cell>
          <cell r="FJ14692">
            <v>0</v>
          </cell>
          <cell r="PM14692">
            <v>1.06667</v>
          </cell>
        </row>
        <row r="14693">
          <cell r="FH14693">
            <v>0</v>
          </cell>
          <cell r="FJ14693">
            <v>0</v>
          </cell>
          <cell r="PM14693">
            <v>3.9517899999999999</v>
          </cell>
        </row>
        <row r="14694">
          <cell r="FH14694">
            <v>0</v>
          </cell>
          <cell r="FJ14694">
            <v>0</v>
          </cell>
          <cell r="PM14694">
            <v>3.9517899999999999</v>
          </cell>
        </row>
        <row r="14695">
          <cell r="FH14695">
            <v>22</v>
          </cell>
          <cell r="FJ14695">
            <v>3</v>
          </cell>
          <cell r="PM14695">
            <v>21.384519999999998</v>
          </cell>
        </row>
        <row r="14696">
          <cell r="FH14696">
            <v>15</v>
          </cell>
          <cell r="FJ14696">
            <v>3</v>
          </cell>
          <cell r="PM14696">
            <v>21.384519999999998</v>
          </cell>
        </row>
        <row r="14697">
          <cell r="FH14697">
            <v>0</v>
          </cell>
          <cell r="FJ14697">
            <v>0</v>
          </cell>
          <cell r="PM14697">
            <v>1.1129899999999999</v>
          </cell>
        </row>
        <row r="14698">
          <cell r="FH14698">
            <v>15</v>
          </cell>
          <cell r="FJ14698">
            <v>0</v>
          </cell>
          <cell r="PM14698">
            <v>1.1805699999999999</v>
          </cell>
        </row>
        <row r="14699">
          <cell r="FH14699">
            <v>30</v>
          </cell>
          <cell r="FJ14699">
            <v>4</v>
          </cell>
          <cell r="PM14699">
            <v>1.1805699999999999</v>
          </cell>
        </row>
        <row r="14700">
          <cell r="FH14700">
            <v>0</v>
          </cell>
          <cell r="FJ14700">
            <v>0</v>
          </cell>
          <cell r="PM14700">
            <v>3.9517899999999999</v>
          </cell>
        </row>
        <row r="14701">
          <cell r="FH14701">
            <v>30</v>
          </cell>
          <cell r="FJ14701">
            <v>25</v>
          </cell>
          <cell r="PM14701">
            <v>21.384519999999998</v>
          </cell>
        </row>
        <row r="14702">
          <cell r="FH14702">
            <v>17</v>
          </cell>
          <cell r="FJ14702">
            <v>6</v>
          </cell>
          <cell r="PM14702">
            <v>21.384519999999998</v>
          </cell>
        </row>
        <row r="14703">
          <cell r="FH14703">
            <v>45</v>
          </cell>
          <cell r="FJ14703">
            <v>15</v>
          </cell>
          <cell r="PM14703">
            <v>21.384519999999998</v>
          </cell>
        </row>
        <row r="14704">
          <cell r="FH14704">
            <v>0</v>
          </cell>
          <cell r="FJ14704">
            <v>0</v>
          </cell>
          <cell r="PM14704">
            <v>3.9517899999999999</v>
          </cell>
        </row>
        <row r="14705">
          <cell r="FH14705">
            <v>0</v>
          </cell>
          <cell r="FJ14705">
            <v>0</v>
          </cell>
          <cell r="PM14705">
            <v>3.9517899999999999</v>
          </cell>
        </row>
        <row r="14706">
          <cell r="FH14706">
            <v>0</v>
          </cell>
          <cell r="FJ14706">
            <v>0</v>
          </cell>
          <cell r="PM14706">
            <v>3.9517899999999999</v>
          </cell>
        </row>
        <row r="14707">
          <cell r="FH14707">
            <v>0</v>
          </cell>
          <cell r="FJ14707">
            <v>0</v>
          </cell>
          <cell r="PM14707">
            <v>3.9517899999999999</v>
          </cell>
        </row>
        <row r="14708">
          <cell r="FH14708">
            <v>20</v>
          </cell>
          <cell r="FJ14708">
            <v>13</v>
          </cell>
          <cell r="PM14708">
            <v>1.1805699999999999</v>
          </cell>
        </row>
        <row r="14709">
          <cell r="FH14709">
            <v>0</v>
          </cell>
          <cell r="FJ14709">
            <v>0</v>
          </cell>
          <cell r="PM14709">
            <v>3.9517899999999999</v>
          </cell>
        </row>
        <row r="14710">
          <cell r="FH14710">
            <v>0</v>
          </cell>
          <cell r="FJ14710">
            <v>0</v>
          </cell>
          <cell r="PM14710">
            <v>3.9517899999999999</v>
          </cell>
        </row>
        <row r="14711">
          <cell r="FH14711">
            <v>0</v>
          </cell>
          <cell r="FJ14711">
            <v>0</v>
          </cell>
          <cell r="PM14711">
            <v>3.9517899999999999</v>
          </cell>
        </row>
        <row r="14712">
          <cell r="FH14712">
            <v>0</v>
          </cell>
          <cell r="FJ14712">
            <v>0</v>
          </cell>
          <cell r="PM14712">
            <v>3.9517899999999999</v>
          </cell>
        </row>
        <row r="14713">
          <cell r="FH14713">
            <v>0</v>
          </cell>
          <cell r="FJ14713">
            <v>0</v>
          </cell>
          <cell r="PM14713">
            <v>3.9517899999999999</v>
          </cell>
        </row>
        <row r="14714">
          <cell r="FH14714">
            <v>15</v>
          </cell>
          <cell r="FJ14714">
            <v>0</v>
          </cell>
          <cell r="PM14714">
            <v>21.384519999999998</v>
          </cell>
        </row>
        <row r="14715">
          <cell r="FH14715">
            <v>0</v>
          </cell>
          <cell r="FJ14715">
            <v>0</v>
          </cell>
          <cell r="PM14715">
            <v>3.9517899999999999</v>
          </cell>
        </row>
        <row r="14716">
          <cell r="FH14716">
            <v>0</v>
          </cell>
          <cell r="FJ14716">
            <v>0</v>
          </cell>
          <cell r="PM14716">
            <v>3.9517899999999999</v>
          </cell>
        </row>
        <row r="14717">
          <cell r="FH14717">
            <v>0</v>
          </cell>
          <cell r="FJ14717">
            <v>0</v>
          </cell>
          <cell r="PM14717">
            <v>3.9517899999999999</v>
          </cell>
        </row>
        <row r="14718">
          <cell r="FH14718">
            <v>15</v>
          </cell>
          <cell r="FJ14718">
            <v>10</v>
          </cell>
          <cell r="PM14718">
            <v>1.1805699999999999</v>
          </cell>
        </row>
        <row r="14719">
          <cell r="FH14719">
            <v>0</v>
          </cell>
          <cell r="FJ14719">
            <v>0</v>
          </cell>
          <cell r="PM14719">
            <v>3.9517899999999999</v>
          </cell>
        </row>
        <row r="14720">
          <cell r="FH14720">
            <v>0</v>
          </cell>
          <cell r="FJ14720">
            <v>0</v>
          </cell>
          <cell r="PM14720">
            <v>3.9517899999999999</v>
          </cell>
        </row>
        <row r="14721">
          <cell r="FH14721">
            <v>18</v>
          </cell>
          <cell r="FJ14721">
            <v>10</v>
          </cell>
          <cell r="PM14721">
            <v>22.731819999999999</v>
          </cell>
        </row>
        <row r="14722">
          <cell r="FH14722">
            <v>0</v>
          </cell>
          <cell r="FJ14722">
            <v>0</v>
          </cell>
          <cell r="PM14722">
            <v>3.9517899999999999</v>
          </cell>
        </row>
        <row r="14723">
          <cell r="FH14723">
            <v>16</v>
          </cell>
          <cell r="FJ14723">
            <v>0</v>
          </cell>
          <cell r="PM14723">
            <v>22.731819999999999</v>
          </cell>
        </row>
        <row r="14724">
          <cell r="FH14724">
            <v>0</v>
          </cell>
          <cell r="FJ14724">
            <v>0</v>
          </cell>
          <cell r="PM14724">
            <v>3.9517899999999999</v>
          </cell>
        </row>
        <row r="14725">
          <cell r="FH14725">
            <v>0</v>
          </cell>
          <cell r="FJ14725">
            <v>0</v>
          </cell>
          <cell r="PM14725">
            <v>3.9517899999999999</v>
          </cell>
        </row>
        <row r="14726">
          <cell r="FH14726">
            <v>0</v>
          </cell>
          <cell r="FJ14726">
            <v>0</v>
          </cell>
          <cell r="PM14726">
            <v>3.9517899999999999</v>
          </cell>
        </row>
        <row r="14727">
          <cell r="FH14727">
            <v>0</v>
          </cell>
          <cell r="FJ14727">
            <v>0</v>
          </cell>
          <cell r="PM14727">
            <v>3.9517899999999999</v>
          </cell>
        </row>
        <row r="14728">
          <cell r="FH14728">
            <v>0</v>
          </cell>
          <cell r="FJ14728">
            <v>0</v>
          </cell>
          <cell r="PM14728">
            <v>3.9517899999999999</v>
          </cell>
        </row>
        <row r="14729">
          <cell r="FH14729">
            <v>0</v>
          </cell>
          <cell r="FJ14729">
            <v>0</v>
          </cell>
          <cell r="PM14729">
            <v>3.9517899999999999</v>
          </cell>
        </row>
        <row r="14730">
          <cell r="FH14730">
            <v>20</v>
          </cell>
          <cell r="FJ14730">
            <v>2</v>
          </cell>
          <cell r="PM14730">
            <v>1.03481</v>
          </cell>
        </row>
        <row r="14731">
          <cell r="FH14731">
            <v>213</v>
          </cell>
          <cell r="FJ14731">
            <v>102</v>
          </cell>
          <cell r="PM14731">
            <v>1.1355900000000001</v>
          </cell>
        </row>
        <row r="14732">
          <cell r="FH14732">
            <v>26</v>
          </cell>
          <cell r="FJ14732">
            <v>3</v>
          </cell>
          <cell r="PM14732">
            <v>1.03593</v>
          </cell>
        </row>
        <row r="14733">
          <cell r="FH14733">
            <v>16</v>
          </cell>
          <cell r="FJ14733">
            <v>0</v>
          </cell>
          <cell r="PM14733">
            <v>1.03481</v>
          </cell>
        </row>
        <row r="14734">
          <cell r="FH14734">
            <v>36</v>
          </cell>
          <cell r="FJ14734">
            <v>26</v>
          </cell>
          <cell r="PM14734">
            <v>1.03481</v>
          </cell>
        </row>
        <row r="14735">
          <cell r="FH14735">
            <v>33</v>
          </cell>
          <cell r="FJ14735">
            <v>18</v>
          </cell>
          <cell r="PM14735">
            <v>1</v>
          </cell>
        </row>
        <row r="14736">
          <cell r="FH14736">
            <v>170</v>
          </cell>
          <cell r="FJ14736">
            <v>31</v>
          </cell>
          <cell r="PM14736">
            <v>1.09524</v>
          </cell>
        </row>
        <row r="14737">
          <cell r="FH14737">
            <v>83</v>
          </cell>
          <cell r="FJ14737">
            <v>50</v>
          </cell>
          <cell r="PM14737">
            <v>1.03481</v>
          </cell>
        </row>
        <row r="14738">
          <cell r="FH14738">
            <v>77</v>
          </cell>
          <cell r="FJ14738">
            <v>2</v>
          </cell>
          <cell r="PM14738">
            <v>24.090910000000001</v>
          </cell>
        </row>
        <row r="14739">
          <cell r="FH14739">
            <v>51</v>
          </cell>
          <cell r="FJ14739">
            <v>11</v>
          </cell>
          <cell r="PM14739">
            <v>1.1355900000000001</v>
          </cell>
        </row>
        <row r="14740">
          <cell r="FH14740">
            <v>513</v>
          </cell>
          <cell r="FJ14740">
            <v>48</v>
          </cell>
          <cell r="PM14740">
            <v>1.09524</v>
          </cell>
        </row>
        <row r="14741">
          <cell r="FH14741">
            <v>38</v>
          </cell>
          <cell r="FJ14741">
            <v>14</v>
          </cell>
          <cell r="PM14741">
            <v>1.03593</v>
          </cell>
        </row>
        <row r="14742">
          <cell r="FH14742">
            <v>0</v>
          </cell>
          <cell r="FJ14742">
            <v>0</v>
          </cell>
          <cell r="PM14742">
            <v>1</v>
          </cell>
        </row>
        <row r="14743">
          <cell r="FH14743">
            <v>699</v>
          </cell>
          <cell r="FJ14743">
            <v>45</v>
          </cell>
          <cell r="PM14743">
            <v>1.09524</v>
          </cell>
        </row>
        <row r="14744">
          <cell r="FH14744">
            <v>0</v>
          </cell>
          <cell r="FJ14744">
            <v>0</v>
          </cell>
          <cell r="PM14744">
            <v>1</v>
          </cell>
        </row>
        <row r="14745">
          <cell r="FH14745">
            <v>0</v>
          </cell>
          <cell r="FJ14745">
            <v>0</v>
          </cell>
          <cell r="PM14745">
            <v>1.03593</v>
          </cell>
        </row>
        <row r="14746">
          <cell r="FH14746">
            <v>19</v>
          </cell>
          <cell r="FJ14746">
            <v>2</v>
          </cell>
          <cell r="PM14746">
            <v>1.1216600000000001</v>
          </cell>
        </row>
        <row r="14747">
          <cell r="FH14747">
            <v>52</v>
          </cell>
          <cell r="FJ14747">
            <v>45</v>
          </cell>
          <cell r="PM14747">
            <v>1.11765</v>
          </cell>
        </row>
        <row r="14748">
          <cell r="FH14748">
            <v>29</v>
          </cell>
          <cell r="FJ14748">
            <v>0</v>
          </cell>
          <cell r="PM14748">
            <v>1.1216600000000001</v>
          </cell>
        </row>
        <row r="14749">
          <cell r="FH14749">
            <v>316</v>
          </cell>
          <cell r="FJ14749">
            <v>45</v>
          </cell>
          <cell r="PM14749">
            <v>1.1355900000000001</v>
          </cell>
        </row>
        <row r="14750">
          <cell r="FH14750">
            <v>20</v>
          </cell>
          <cell r="FJ14750">
            <v>5</v>
          </cell>
          <cell r="PM14750">
            <v>24.090910000000001</v>
          </cell>
        </row>
        <row r="14751">
          <cell r="FH14751">
            <v>61</v>
          </cell>
          <cell r="FJ14751">
            <v>52</v>
          </cell>
          <cell r="PM14751">
            <v>1.1216600000000001</v>
          </cell>
        </row>
        <row r="14752">
          <cell r="FH14752">
            <v>4533</v>
          </cell>
          <cell r="FJ14752">
            <v>4419</v>
          </cell>
          <cell r="PM14752">
            <v>1</v>
          </cell>
        </row>
        <row r="14753">
          <cell r="FH14753">
            <v>32</v>
          </cell>
          <cell r="FJ14753">
            <v>19</v>
          </cell>
          <cell r="PM14753">
            <v>1.11765</v>
          </cell>
        </row>
        <row r="14754">
          <cell r="FH14754">
            <v>0</v>
          </cell>
          <cell r="FJ14754">
            <v>0</v>
          </cell>
          <cell r="PM14754">
            <v>1.03593</v>
          </cell>
        </row>
        <row r="14755">
          <cell r="FH14755">
            <v>0</v>
          </cell>
          <cell r="FJ14755">
            <v>0</v>
          </cell>
          <cell r="PM14755">
            <v>1.1355900000000001</v>
          </cell>
        </row>
        <row r="14756">
          <cell r="FH14756">
            <v>100</v>
          </cell>
          <cell r="FJ14756">
            <v>50</v>
          </cell>
          <cell r="PM14756">
            <v>1.03593</v>
          </cell>
        </row>
        <row r="14757">
          <cell r="FH14757">
            <v>20</v>
          </cell>
          <cell r="FJ14757">
            <v>9</v>
          </cell>
          <cell r="PM14757">
            <v>1.03593</v>
          </cell>
        </row>
        <row r="14758">
          <cell r="FH14758">
            <v>35</v>
          </cell>
          <cell r="FJ14758">
            <v>15</v>
          </cell>
          <cell r="PM14758">
            <v>21.330680000000001</v>
          </cell>
        </row>
        <row r="14759">
          <cell r="FH14759">
            <v>0</v>
          </cell>
          <cell r="FJ14759">
            <v>0</v>
          </cell>
          <cell r="PM14759">
            <v>1.0519499999999999</v>
          </cell>
        </row>
        <row r="14760">
          <cell r="FH14760">
            <v>17</v>
          </cell>
          <cell r="FJ14760">
            <v>5</v>
          </cell>
          <cell r="PM14760">
            <v>1.0819700000000001</v>
          </cell>
        </row>
        <row r="14761">
          <cell r="FH14761">
            <v>60</v>
          </cell>
          <cell r="FJ14761">
            <v>30</v>
          </cell>
          <cell r="PM14761">
            <v>21.330680000000001</v>
          </cell>
        </row>
        <row r="14762">
          <cell r="FH14762">
            <v>46</v>
          </cell>
          <cell r="FJ14762">
            <v>5</v>
          </cell>
          <cell r="PM14762">
            <v>8.9404000000000003</v>
          </cell>
        </row>
        <row r="14763">
          <cell r="FH14763">
            <v>41</v>
          </cell>
          <cell r="FJ14763">
            <v>0</v>
          </cell>
          <cell r="PM14763">
            <v>7.9284800000000004</v>
          </cell>
        </row>
        <row r="14764">
          <cell r="FH14764">
            <v>40</v>
          </cell>
          <cell r="FJ14764">
            <v>0</v>
          </cell>
          <cell r="PM14764">
            <v>7.9284800000000004</v>
          </cell>
        </row>
        <row r="14765">
          <cell r="FH14765">
            <v>22</v>
          </cell>
          <cell r="FJ14765">
            <v>6</v>
          </cell>
          <cell r="PM14765">
            <v>1.06193</v>
          </cell>
        </row>
        <row r="14766">
          <cell r="FH14766">
            <v>412</v>
          </cell>
          <cell r="FJ14766">
            <v>341</v>
          </cell>
          <cell r="PM14766">
            <v>1</v>
          </cell>
        </row>
        <row r="14767">
          <cell r="FH14767">
            <v>29</v>
          </cell>
          <cell r="FJ14767">
            <v>18</v>
          </cell>
          <cell r="PM14767">
            <v>1.1355900000000001</v>
          </cell>
        </row>
        <row r="14768">
          <cell r="FH14768">
            <v>67</v>
          </cell>
          <cell r="FJ14768">
            <v>3</v>
          </cell>
          <cell r="PM14768">
            <v>7.9284800000000004</v>
          </cell>
        </row>
        <row r="14769">
          <cell r="FH14769">
            <v>53</v>
          </cell>
          <cell r="FJ14769">
            <v>15</v>
          </cell>
          <cell r="PM14769">
            <v>1.03481</v>
          </cell>
        </row>
        <row r="14770">
          <cell r="FH14770">
            <v>101</v>
          </cell>
          <cell r="FJ14770">
            <v>76</v>
          </cell>
          <cell r="PM14770">
            <v>1.03481</v>
          </cell>
        </row>
        <row r="14771">
          <cell r="FH14771">
            <v>68</v>
          </cell>
          <cell r="FJ14771">
            <v>36</v>
          </cell>
          <cell r="PM14771">
            <v>21.330680000000001</v>
          </cell>
        </row>
        <row r="14772">
          <cell r="FH14772">
            <v>82</v>
          </cell>
          <cell r="FJ14772">
            <v>82</v>
          </cell>
          <cell r="PM14772">
            <v>1.06193</v>
          </cell>
        </row>
        <row r="14773">
          <cell r="FH14773">
            <v>0</v>
          </cell>
          <cell r="FJ14773">
            <v>0</v>
          </cell>
          <cell r="PM14773">
            <v>1.1515200000000001</v>
          </cell>
        </row>
        <row r="14774">
          <cell r="FH14774">
            <v>21</v>
          </cell>
          <cell r="FJ14774">
            <v>4</v>
          </cell>
          <cell r="PM14774">
            <v>1.11765</v>
          </cell>
        </row>
        <row r="14775">
          <cell r="FH14775">
            <v>0</v>
          </cell>
          <cell r="FJ14775">
            <v>0</v>
          </cell>
          <cell r="PM14775">
            <v>1.09524</v>
          </cell>
        </row>
        <row r="14776">
          <cell r="FH14776">
            <v>92</v>
          </cell>
          <cell r="FJ14776">
            <v>70</v>
          </cell>
          <cell r="PM14776">
            <v>1.03593</v>
          </cell>
        </row>
        <row r="14777">
          <cell r="FH14777">
            <v>25</v>
          </cell>
          <cell r="FJ14777">
            <v>1</v>
          </cell>
          <cell r="PM14777">
            <v>1.1216600000000001</v>
          </cell>
        </row>
        <row r="14778">
          <cell r="FH14778">
            <v>250</v>
          </cell>
          <cell r="FJ14778">
            <v>25</v>
          </cell>
          <cell r="PM14778">
            <v>1.06193</v>
          </cell>
        </row>
        <row r="14779">
          <cell r="FH14779">
            <v>70</v>
          </cell>
          <cell r="FJ14779">
            <v>51</v>
          </cell>
          <cell r="PM14779">
            <v>1.06494</v>
          </cell>
        </row>
        <row r="14780">
          <cell r="FH14780">
            <v>262</v>
          </cell>
          <cell r="FJ14780">
            <v>262</v>
          </cell>
          <cell r="PM14780">
            <v>1.1355900000000001</v>
          </cell>
        </row>
        <row r="14781">
          <cell r="FH14781">
            <v>20</v>
          </cell>
          <cell r="FJ14781">
            <v>5</v>
          </cell>
          <cell r="PM14781">
            <v>21.330680000000001</v>
          </cell>
        </row>
        <row r="14782">
          <cell r="FH14782">
            <v>20</v>
          </cell>
          <cell r="FJ14782">
            <v>1</v>
          </cell>
          <cell r="PM14782">
            <v>1.1355900000000001</v>
          </cell>
        </row>
        <row r="14783">
          <cell r="FH14783">
            <v>58</v>
          </cell>
          <cell r="FJ14783">
            <v>3</v>
          </cell>
          <cell r="PM14783">
            <v>17.308679999999999</v>
          </cell>
        </row>
        <row r="14784">
          <cell r="FH14784">
            <v>20</v>
          </cell>
          <cell r="FJ14784">
            <v>14</v>
          </cell>
          <cell r="PM14784">
            <v>1.03593</v>
          </cell>
        </row>
        <row r="14785">
          <cell r="FH14785">
            <v>36</v>
          </cell>
          <cell r="FJ14785">
            <v>8</v>
          </cell>
          <cell r="PM14785">
            <v>17.308679999999999</v>
          </cell>
        </row>
        <row r="14786">
          <cell r="FH14786">
            <v>50</v>
          </cell>
          <cell r="FJ14786">
            <v>5</v>
          </cell>
          <cell r="PM14786">
            <v>21.330680000000001</v>
          </cell>
        </row>
        <row r="14787">
          <cell r="FH14787">
            <v>70</v>
          </cell>
          <cell r="FJ14787">
            <v>19</v>
          </cell>
          <cell r="PM14787">
            <v>1.09524</v>
          </cell>
        </row>
        <row r="14788">
          <cell r="FH14788">
            <v>35</v>
          </cell>
          <cell r="FJ14788">
            <v>8</v>
          </cell>
          <cell r="PM14788">
            <v>17.308679999999999</v>
          </cell>
        </row>
        <row r="14789">
          <cell r="FH14789">
            <v>13</v>
          </cell>
          <cell r="FJ14789">
            <v>0</v>
          </cell>
          <cell r="PM14789">
            <v>1.11765</v>
          </cell>
        </row>
        <row r="14790">
          <cell r="FH14790">
            <v>102</v>
          </cell>
          <cell r="FJ14790">
            <v>6</v>
          </cell>
          <cell r="PM14790">
            <v>8.9404000000000003</v>
          </cell>
        </row>
        <row r="14791">
          <cell r="FH14791">
            <v>16</v>
          </cell>
          <cell r="FJ14791">
            <v>1</v>
          </cell>
          <cell r="PM14791">
            <v>1.03481</v>
          </cell>
        </row>
        <row r="14792">
          <cell r="FH14792">
            <v>51</v>
          </cell>
          <cell r="FJ14792">
            <v>0</v>
          </cell>
          <cell r="PM14792">
            <v>17.308679999999999</v>
          </cell>
        </row>
        <row r="14793">
          <cell r="FH14793">
            <v>26</v>
          </cell>
          <cell r="FJ14793">
            <v>0</v>
          </cell>
          <cell r="PM14793">
            <v>1.09524</v>
          </cell>
        </row>
        <row r="14794">
          <cell r="FH14794">
            <v>17</v>
          </cell>
          <cell r="FJ14794">
            <v>12</v>
          </cell>
          <cell r="PM14794">
            <v>1.1216600000000001</v>
          </cell>
        </row>
        <row r="14795">
          <cell r="FH14795">
            <v>300</v>
          </cell>
          <cell r="FJ14795">
            <v>200</v>
          </cell>
          <cell r="PM14795">
            <v>1.09524</v>
          </cell>
        </row>
        <row r="14796">
          <cell r="FH14796">
            <v>34</v>
          </cell>
          <cell r="FJ14796">
            <v>25</v>
          </cell>
          <cell r="PM14796">
            <v>1.03593</v>
          </cell>
        </row>
        <row r="14797">
          <cell r="FH14797">
            <v>30</v>
          </cell>
          <cell r="FJ14797">
            <v>12</v>
          </cell>
          <cell r="PM14797">
            <v>11.654299999999999</v>
          </cell>
        </row>
        <row r="14798">
          <cell r="FH14798">
            <v>46</v>
          </cell>
          <cell r="FJ14798">
            <v>46</v>
          </cell>
          <cell r="PM14798">
            <v>1.1355900000000001</v>
          </cell>
        </row>
        <row r="14799">
          <cell r="FH14799">
            <v>140</v>
          </cell>
          <cell r="FJ14799">
            <v>50</v>
          </cell>
          <cell r="PM14799">
            <v>1.1355900000000001</v>
          </cell>
        </row>
        <row r="14800">
          <cell r="FH14800">
            <v>41</v>
          </cell>
          <cell r="FJ14800">
            <v>25</v>
          </cell>
          <cell r="PM14800">
            <v>1.03481</v>
          </cell>
        </row>
        <row r="14801">
          <cell r="FH14801">
            <v>364</v>
          </cell>
          <cell r="FJ14801">
            <v>350</v>
          </cell>
          <cell r="PM14801">
            <v>1.09524</v>
          </cell>
        </row>
        <row r="14802">
          <cell r="FH14802">
            <v>17</v>
          </cell>
          <cell r="FJ14802">
            <v>1</v>
          </cell>
          <cell r="PM14802">
            <v>1.1355900000000001</v>
          </cell>
        </row>
        <row r="14803">
          <cell r="FH14803">
            <v>34</v>
          </cell>
          <cell r="FJ14803">
            <v>26</v>
          </cell>
          <cell r="PM14803">
            <v>17.743210000000001</v>
          </cell>
        </row>
        <row r="14804">
          <cell r="FH14804">
            <v>30</v>
          </cell>
          <cell r="FJ14804">
            <v>0</v>
          </cell>
          <cell r="PM14804">
            <v>1.1355900000000001</v>
          </cell>
        </row>
        <row r="14805">
          <cell r="FH14805">
            <v>38</v>
          </cell>
          <cell r="FJ14805">
            <v>0</v>
          </cell>
          <cell r="PM14805">
            <v>1.06193</v>
          </cell>
        </row>
        <row r="14806">
          <cell r="FH14806">
            <v>21</v>
          </cell>
          <cell r="FJ14806">
            <v>0</v>
          </cell>
          <cell r="PM14806">
            <v>21.330680000000001</v>
          </cell>
        </row>
        <row r="14807">
          <cell r="FH14807">
            <v>20</v>
          </cell>
          <cell r="FJ14807">
            <v>8</v>
          </cell>
          <cell r="PM14807">
            <v>1.1355900000000001</v>
          </cell>
        </row>
        <row r="14808">
          <cell r="FH14808">
            <v>802</v>
          </cell>
          <cell r="FJ14808">
            <v>654</v>
          </cell>
          <cell r="PM14808">
            <v>1.0714300000000001</v>
          </cell>
        </row>
        <row r="14809">
          <cell r="FH14809">
            <v>400</v>
          </cell>
          <cell r="FJ14809">
            <v>10</v>
          </cell>
          <cell r="PM14809">
            <v>1.09524</v>
          </cell>
        </row>
        <row r="14810">
          <cell r="FH14810">
            <v>120</v>
          </cell>
          <cell r="FJ14810">
            <v>80</v>
          </cell>
          <cell r="PM14810">
            <v>1.03593</v>
          </cell>
        </row>
        <row r="14811">
          <cell r="FH14811">
            <v>67</v>
          </cell>
          <cell r="FJ14811">
            <v>31</v>
          </cell>
          <cell r="PM14811">
            <v>1.03481</v>
          </cell>
        </row>
        <row r="14812">
          <cell r="FH14812">
            <v>41</v>
          </cell>
          <cell r="FJ14812">
            <v>29</v>
          </cell>
          <cell r="PM14812">
            <v>1.1216600000000001</v>
          </cell>
        </row>
        <row r="14813">
          <cell r="FH14813">
            <v>22</v>
          </cell>
          <cell r="FJ14813">
            <v>0</v>
          </cell>
          <cell r="PM14813">
            <v>17.743210000000001</v>
          </cell>
        </row>
        <row r="14814">
          <cell r="FH14814">
            <v>0</v>
          </cell>
          <cell r="FJ14814">
            <v>0</v>
          </cell>
          <cell r="PM14814">
            <v>1.1355900000000001</v>
          </cell>
        </row>
        <row r="14815">
          <cell r="FH14815">
            <v>25</v>
          </cell>
          <cell r="FJ14815">
            <v>19</v>
          </cell>
          <cell r="PM14815">
            <v>1.1216600000000001</v>
          </cell>
        </row>
        <row r="14816">
          <cell r="FH14816">
            <v>40</v>
          </cell>
          <cell r="FJ14816">
            <v>20</v>
          </cell>
          <cell r="PM14816">
            <v>1</v>
          </cell>
        </row>
        <row r="14817">
          <cell r="FH14817">
            <v>233</v>
          </cell>
          <cell r="FJ14817">
            <v>10</v>
          </cell>
          <cell r="PM14817">
            <v>1.09524</v>
          </cell>
        </row>
        <row r="14818">
          <cell r="FH14818">
            <v>0</v>
          </cell>
          <cell r="FJ14818">
            <v>0</v>
          </cell>
          <cell r="PM14818">
            <v>1.09524</v>
          </cell>
        </row>
        <row r="14819">
          <cell r="FH14819">
            <v>106</v>
          </cell>
          <cell r="FJ14819">
            <v>18</v>
          </cell>
          <cell r="PM14819">
            <v>17.308679999999999</v>
          </cell>
        </row>
        <row r="14820">
          <cell r="FH14820">
            <v>0</v>
          </cell>
          <cell r="FJ14820">
            <v>0</v>
          </cell>
          <cell r="PM14820">
            <v>1.1216600000000001</v>
          </cell>
        </row>
        <row r="14821">
          <cell r="FH14821">
            <v>15</v>
          </cell>
          <cell r="FJ14821">
            <v>10</v>
          </cell>
          <cell r="PM14821">
            <v>17.743210000000001</v>
          </cell>
        </row>
        <row r="14822">
          <cell r="FH14822">
            <v>38</v>
          </cell>
          <cell r="FJ14822">
            <v>6</v>
          </cell>
          <cell r="PM14822">
            <v>17.308679999999999</v>
          </cell>
        </row>
        <row r="14823">
          <cell r="FH14823">
            <v>42</v>
          </cell>
          <cell r="FJ14823">
            <v>31</v>
          </cell>
          <cell r="PM14823">
            <v>1.03593</v>
          </cell>
        </row>
        <row r="14824">
          <cell r="FH14824">
            <v>65</v>
          </cell>
          <cell r="FJ14824">
            <v>12</v>
          </cell>
          <cell r="PM14824">
            <v>1.1355900000000001</v>
          </cell>
        </row>
        <row r="14825">
          <cell r="FH14825">
            <v>30</v>
          </cell>
          <cell r="FJ14825">
            <v>15</v>
          </cell>
          <cell r="PM14825">
            <v>1.1355900000000001</v>
          </cell>
        </row>
        <row r="14826">
          <cell r="FH14826">
            <v>20</v>
          </cell>
          <cell r="FJ14826">
            <v>2</v>
          </cell>
          <cell r="PM14826">
            <v>17.743210000000001</v>
          </cell>
        </row>
        <row r="14827">
          <cell r="FH14827">
            <v>26</v>
          </cell>
          <cell r="FJ14827">
            <v>6</v>
          </cell>
          <cell r="PM14827">
            <v>17.308679999999999</v>
          </cell>
        </row>
        <row r="14828">
          <cell r="FH14828">
            <v>140</v>
          </cell>
          <cell r="FJ14828">
            <v>35</v>
          </cell>
          <cell r="PM14828">
            <v>1.1355900000000001</v>
          </cell>
        </row>
        <row r="14829">
          <cell r="FH14829">
            <v>34</v>
          </cell>
          <cell r="FJ14829">
            <v>20</v>
          </cell>
          <cell r="PM14829">
            <v>1.1355900000000001</v>
          </cell>
        </row>
        <row r="14830">
          <cell r="FH14830">
            <v>85</v>
          </cell>
          <cell r="FJ14830">
            <v>5</v>
          </cell>
          <cell r="PM14830">
            <v>1.1355900000000001</v>
          </cell>
        </row>
        <row r="14831">
          <cell r="FH14831">
            <v>66</v>
          </cell>
          <cell r="FJ14831">
            <v>3</v>
          </cell>
          <cell r="PM14831">
            <v>1.1355900000000001</v>
          </cell>
        </row>
        <row r="14832">
          <cell r="FH14832">
            <v>172</v>
          </cell>
          <cell r="FJ14832">
            <v>35</v>
          </cell>
          <cell r="PM14832">
            <v>1.1355900000000001</v>
          </cell>
        </row>
        <row r="14833">
          <cell r="FH14833">
            <v>0</v>
          </cell>
          <cell r="FJ14833">
            <v>0</v>
          </cell>
          <cell r="PM14833">
            <v>1.1355900000000001</v>
          </cell>
        </row>
        <row r="14834">
          <cell r="FH14834">
            <v>43</v>
          </cell>
          <cell r="FJ14834">
            <v>2</v>
          </cell>
          <cell r="PM14834">
            <v>17.308679999999999</v>
          </cell>
        </row>
        <row r="14835">
          <cell r="FH14835">
            <v>46</v>
          </cell>
          <cell r="FJ14835">
            <v>17</v>
          </cell>
          <cell r="PM14835">
            <v>1.03593</v>
          </cell>
        </row>
        <row r="14836">
          <cell r="FH14836">
            <v>71</v>
          </cell>
          <cell r="FJ14836">
            <v>50</v>
          </cell>
          <cell r="PM14836">
            <v>1.1355900000000001</v>
          </cell>
        </row>
        <row r="14837">
          <cell r="FH14837">
            <v>91</v>
          </cell>
          <cell r="FJ14837">
            <v>15</v>
          </cell>
          <cell r="PM14837">
            <v>1.1355900000000001</v>
          </cell>
        </row>
        <row r="14838">
          <cell r="FH14838">
            <v>0</v>
          </cell>
          <cell r="FJ14838">
            <v>0</v>
          </cell>
          <cell r="PM14838">
            <v>1.0519499999999999</v>
          </cell>
        </row>
        <row r="14839">
          <cell r="FH14839">
            <v>45</v>
          </cell>
          <cell r="FJ14839">
            <v>32</v>
          </cell>
          <cell r="PM14839">
            <v>1.03593</v>
          </cell>
        </row>
        <row r="14840">
          <cell r="FH14840">
            <v>58</v>
          </cell>
          <cell r="FJ14840">
            <v>28</v>
          </cell>
          <cell r="PM14840">
            <v>1.1355900000000001</v>
          </cell>
        </row>
        <row r="14841">
          <cell r="FH14841">
            <v>19</v>
          </cell>
          <cell r="FJ14841">
            <v>2</v>
          </cell>
          <cell r="PM14841">
            <v>1</v>
          </cell>
        </row>
        <row r="14842">
          <cell r="FH14842">
            <v>24</v>
          </cell>
          <cell r="FJ14842">
            <v>3</v>
          </cell>
          <cell r="PM14842">
            <v>1.06193</v>
          </cell>
        </row>
        <row r="14843">
          <cell r="FH14843">
            <v>65</v>
          </cell>
          <cell r="FJ14843">
            <v>60</v>
          </cell>
          <cell r="PM14843">
            <v>1.03481</v>
          </cell>
        </row>
        <row r="14844">
          <cell r="FH14844">
            <v>29</v>
          </cell>
          <cell r="FJ14844">
            <v>25</v>
          </cell>
          <cell r="PM14844">
            <v>1.03593</v>
          </cell>
        </row>
        <row r="14845">
          <cell r="FH14845">
            <v>43</v>
          </cell>
          <cell r="FJ14845">
            <v>0</v>
          </cell>
          <cell r="PM14845">
            <v>17.308679999999999</v>
          </cell>
        </row>
        <row r="14846">
          <cell r="FH14846">
            <v>96</v>
          </cell>
          <cell r="FJ14846">
            <v>6</v>
          </cell>
          <cell r="PM14846">
            <v>17.308679999999999</v>
          </cell>
        </row>
        <row r="14847">
          <cell r="FH14847">
            <v>11</v>
          </cell>
          <cell r="FJ14847">
            <v>9</v>
          </cell>
          <cell r="PM14847">
            <v>1.09524</v>
          </cell>
        </row>
        <row r="14848">
          <cell r="FH14848">
            <v>22</v>
          </cell>
          <cell r="FJ14848">
            <v>22</v>
          </cell>
          <cell r="PM14848">
            <v>1.03593</v>
          </cell>
        </row>
        <row r="14849">
          <cell r="FH14849">
            <v>40</v>
          </cell>
          <cell r="FJ14849">
            <v>23</v>
          </cell>
          <cell r="PM14849">
            <v>1.03481</v>
          </cell>
        </row>
        <row r="14850">
          <cell r="FH14850">
            <v>58</v>
          </cell>
          <cell r="FJ14850">
            <v>42</v>
          </cell>
          <cell r="PM14850">
            <v>1.1355900000000001</v>
          </cell>
        </row>
        <row r="14851">
          <cell r="FH14851">
            <v>46</v>
          </cell>
          <cell r="FJ14851">
            <v>0</v>
          </cell>
          <cell r="PM14851">
            <v>17.308679999999999</v>
          </cell>
        </row>
        <row r="14852">
          <cell r="FH14852">
            <v>127</v>
          </cell>
          <cell r="FJ14852">
            <v>29</v>
          </cell>
          <cell r="PM14852">
            <v>17.308679999999999</v>
          </cell>
        </row>
        <row r="14853">
          <cell r="FH14853">
            <v>21</v>
          </cell>
          <cell r="FJ14853">
            <v>1</v>
          </cell>
          <cell r="PM14853">
            <v>17.308679999999999</v>
          </cell>
        </row>
        <row r="14854">
          <cell r="FH14854">
            <v>53</v>
          </cell>
          <cell r="FJ14854">
            <v>8</v>
          </cell>
          <cell r="PM14854">
            <v>1.1355900000000001</v>
          </cell>
        </row>
        <row r="14855">
          <cell r="FH14855">
            <v>35</v>
          </cell>
          <cell r="FJ14855">
            <v>4</v>
          </cell>
          <cell r="PM14855">
            <v>1.06193</v>
          </cell>
        </row>
        <row r="14856">
          <cell r="FH14856">
            <v>30</v>
          </cell>
          <cell r="FJ14856">
            <v>0</v>
          </cell>
          <cell r="PM14856">
            <v>17.308679999999999</v>
          </cell>
        </row>
        <row r="14857">
          <cell r="FH14857">
            <v>15</v>
          </cell>
          <cell r="FJ14857">
            <v>0</v>
          </cell>
          <cell r="PM14857">
            <v>17.308679999999999</v>
          </cell>
        </row>
        <row r="14858">
          <cell r="FH14858">
            <v>56</v>
          </cell>
          <cell r="FJ14858">
            <v>2</v>
          </cell>
          <cell r="PM14858">
            <v>17.308679999999999</v>
          </cell>
        </row>
        <row r="14859">
          <cell r="FH14859">
            <v>55</v>
          </cell>
          <cell r="FJ14859">
            <v>55</v>
          </cell>
          <cell r="PM14859">
            <v>1.03481</v>
          </cell>
        </row>
        <row r="14860">
          <cell r="FH14860">
            <v>90</v>
          </cell>
          <cell r="FJ14860">
            <v>5</v>
          </cell>
          <cell r="PM14860">
            <v>17.308679999999999</v>
          </cell>
        </row>
        <row r="14861">
          <cell r="FH14861">
            <v>16</v>
          </cell>
          <cell r="FJ14861">
            <v>0</v>
          </cell>
          <cell r="PM14861">
            <v>1.1216600000000001</v>
          </cell>
        </row>
        <row r="14862">
          <cell r="FH14862">
            <v>9</v>
          </cell>
          <cell r="FJ14862">
            <v>5</v>
          </cell>
          <cell r="PM14862">
            <v>1.1355900000000001</v>
          </cell>
        </row>
        <row r="14863">
          <cell r="FH14863">
            <v>68</v>
          </cell>
          <cell r="FJ14863">
            <v>52</v>
          </cell>
          <cell r="PM14863">
            <v>1.03593</v>
          </cell>
        </row>
        <row r="14864">
          <cell r="FH14864">
            <v>33</v>
          </cell>
          <cell r="FJ14864">
            <v>0</v>
          </cell>
          <cell r="PM14864">
            <v>17.308679999999999</v>
          </cell>
        </row>
        <row r="14865">
          <cell r="FH14865">
            <v>39</v>
          </cell>
          <cell r="FJ14865">
            <v>1</v>
          </cell>
          <cell r="PM14865">
            <v>17.308679999999999</v>
          </cell>
        </row>
        <row r="14866">
          <cell r="FH14866">
            <v>30</v>
          </cell>
          <cell r="FJ14866">
            <v>0</v>
          </cell>
          <cell r="PM14866">
            <v>17.308679999999999</v>
          </cell>
        </row>
        <row r="14867">
          <cell r="FH14867">
            <v>44</v>
          </cell>
          <cell r="FJ14867">
            <v>0</v>
          </cell>
          <cell r="PM14867">
            <v>17.308679999999999</v>
          </cell>
        </row>
        <row r="14868">
          <cell r="FH14868">
            <v>25</v>
          </cell>
          <cell r="FJ14868">
            <v>9</v>
          </cell>
          <cell r="PM14868">
            <v>17.308679999999999</v>
          </cell>
        </row>
        <row r="14869">
          <cell r="FH14869">
            <v>28</v>
          </cell>
          <cell r="FJ14869">
            <v>0</v>
          </cell>
          <cell r="PM14869">
            <v>17.308679999999999</v>
          </cell>
        </row>
        <row r="14870">
          <cell r="FH14870">
            <v>17</v>
          </cell>
          <cell r="FJ14870">
            <v>0</v>
          </cell>
          <cell r="PM14870">
            <v>17.308679999999999</v>
          </cell>
        </row>
        <row r="14871">
          <cell r="FH14871">
            <v>52</v>
          </cell>
          <cell r="FJ14871">
            <v>0</v>
          </cell>
          <cell r="PM14871">
            <v>17.308679999999999</v>
          </cell>
        </row>
        <row r="14872">
          <cell r="FH14872">
            <v>22</v>
          </cell>
          <cell r="FJ14872">
            <v>22</v>
          </cell>
          <cell r="PM14872">
            <v>1.03481</v>
          </cell>
        </row>
        <row r="14873">
          <cell r="FH14873">
            <v>27</v>
          </cell>
          <cell r="FJ14873">
            <v>25</v>
          </cell>
          <cell r="PM14873">
            <v>1.03481</v>
          </cell>
        </row>
        <row r="14874">
          <cell r="FH14874">
            <v>69</v>
          </cell>
          <cell r="FJ14874">
            <v>9</v>
          </cell>
          <cell r="PM14874">
            <v>17.308679999999999</v>
          </cell>
        </row>
        <row r="14875">
          <cell r="FH14875">
            <v>38</v>
          </cell>
          <cell r="FJ14875">
            <v>18</v>
          </cell>
          <cell r="PM14875">
            <v>1.03481</v>
          </cell>
        </row>
        <row r="14876">
          <cell r="FH14876">
            <v>39</v>
          </cell>
          <cell r="FJ14876">
            <v>3</v>
          </cell>
          <cell r="PM14876">
            <v>1.09524</v>
          </cell>
        </row>
        <row r="14877">
          <cell r="FH14877">
            <v>65</v>
          </cell>
          <cell r="FJ14877">
            <v>25</v>
          </cell>
          <cell r="PM14877">
            <v>17.308679999999999</v>
          </cell>
        </row>
        <row r="14878">
          <cell r="FH14878">
            <v>20</v>
          </cell>
          <cell r="FJ14878">
            <v>0</v>
          </cell>
          <cell r="PM14878">
            <v>17.308679999999999</v>
          </cell>
        </row>
        <row r="14879">
          <cell r="FH14879">
            <v>0</v>
          </cell>
          <cell r="FJ14879">
            <v>0</v>
          </cell>
          <cell r="PM14879">
            <v>1.09524</v>
          </cell>
        </row>
        <row r="14880">
          <cell r="FH14880">
            <v>18</v>
          </cell>
          <cell r="FJ14880">
            <v>2</v>
          </cell>
          <cell r="PM14880">
            <v>1.1355900000000001</v>
          </cell>
        </row>
        <row r="14881">
          <cell r="FH14881">
            <v>0</v>
          </cell>
          <cell r="FJ14881">
            <v>0</v>
          </cell>
          <cell r="PM14881">
            <v>1.09524</v>
          </cell>
        </row>
        <row r="14882">
          <cell r="FH14882">
            <v>60</v>
          </cell>
          <cell r="FJ14882">
            <v>0</v>
          </cell>
          <cell r="PM14882">
            <v>17.308679999999999</v>
          </cell>
        </row>
        <row r="14883">
          <cell r="FH14883">
            <v>10</v>
          </cell>
          <cell r="FJ14883">
            <v>0</v>
          </cell>
          <cell r="PM14883">
            <v>12</v>
          </cell>
        </row>
        <row r="14884">
          <cell r="FH14884">
            <v>74</v>
          </cell>
          <cell r="FJ14884">
            <v>31</v>
          </cell>
          <cell r="PM14884">
            <v>1.03593</v>
          </cell>
        </row>
        <row r="14885">
          <cell r="FH14885">
            <v>42</v>
          </cell>
          <cell r="FJ14885">
            <v>35</v>
          </cell>
          <cell r="PM14885">
            <v>1.03593</v>
          </cell>
        </row>
        <row r="14886">
          <cell r="FH14886">
            <v>42</v>
          </cell>
          <cell r="FJ14886">
            <v>20</v>
          </cell>
          <cell r="PM14886">
            <v>1.03593</v>
          </cell>
        </row>
        <row r="14887">
          <cell r="FH14887">
            <v>20</v>
          </cell>
          <cell r="FJ14887">
            <v>13</v>
          </cell>
          <cell r="PM14887">
            <v>1.03593</v>
          </cell>
        </row>
        <row r="14888">
          <cell r="FH14888">
            <v>60</v>
          </cell>
          <cell r="FJ14888">
            <v>30</v>
          </cell>
          <cell r="PM14888">
            <v>1.03481</v>
          </cell>
        </row>
        <row r="14889">
          <cell r="FH14889">
            <v>20</v>
          </cell>
          <cell r="FJ14889">
            <v>19</v>
          </cell>
          <cell r="PM14889">
            <v>1.03593</v>
          </cell>
        </row>
        <row r="14890">
          <cell r="FH14890">
            <v>19</v>
          </cell>
          <cell r="FJ14890">
            <v>0</v>
          </cell>
          <cell r="PM14890">
            <v>1.1216600000000001</v>
          </cell>
        </row>
        <row r="14891">
          <cell r="FH14891">
            <v>36</v>
          </cell>
          <cell r="FJ14891">
            <v>33</v>
          </cell>
          <cell r="PM14891">
            <v>1.1355900000000001</v>
          </cell>
        </row>
        <row r="14892">
          <cell r="FH14892">
            <v>30</v>
          </cell>
          <cell r="FJ14892">
            <v>10</v>
          </cell>
          <cell r="PM14892">
            <v>17.308679999999999</v>
          </cell>
        </row>
        <row r="14893">
          <cell r="FH14893">
            <v>30</v>
          </cell>
          <cell r="FJ14893">
            <v>5</v>
          </cell>
          <cell r="PM14893">
            <v>1</v>
          </cell>
        </row>
        <row r="14894">
          <cell r="FH14894">
            <v>0</v>
          </cell>
          <cell r="FJ14894">
            <v>0</v>
          </cell>
          <cell r="PM14894">
            <v>1.0911500000000001</v>
          </cell>
        </row>
        <row r="14895">
          <cell r="FH14895">
            <v>30</v>
          </cell>
          <cell r="FJ14895">
            <v>4</v>
          </cell>
          <cell r="PM14895">
            <v>1.06193</v>
          </cell>
        </row>
        <row r="14896">
          <cell r="FH14896">
            <v>22</v>
          </cell>
          <cell r="FJ14896">
            <v>10</v>
          </cell>
          <cell r="PM14896">
            <v>1.1216600000000001</v>
          </cell>
        </row>
        <row r="14897">
          <cell r="FH14897">
            <v>35</v>
          </cell>
          <cell r="FJ14897">
            <v>32</v>
          </cell>
          <cell r="PM14897">
            <v>1.03481</v>
          </cell>
        </row>
        <row r="14898">
          <cell r="FH14898">
            <v>2000</v>
          </cell>
          <cell r="FJ14898">
            <v>1400</v>
          </cell>
          <cell r="PM14898">
            <v>1.0911500000000001</v>
          </cell>
        </row>
        <row r="14899">
          <cell r="FH14899">
            <v>15</v>
          </cell>
          <cell r="FJ14899">
            <v>5</v>
          </cell>
          <cell r="PM14899">
            <v>1.03593</v>
          </cell>
        </row>
        <row r="14900">
          <cell r="FH14900">
            <v>16</v>
          </cell>
          <cell r="FJ14900">
            <v>9</v>
          </cell>
          <cell r="PM14900">
            <v>1.1355900000000001</v>
          </cell>
        </row>
        <row r="14901">
          <cell r="FH14901">
            <v>27</v>
          </cell>
          <cell r="FJ14901">
            <v>22</v>
          </cell>
          <cell r="PM14901">
            <v>1.1355900000000001</v>
          </cell>
        </row>
        <row r="14902">
          <cell r="FH14902">
            <v>60</v>
          </cell>
          <cell r="FJ14902">
            <v>60</v>
          </cell>
          <cell r="PM14902">
            <v>1.06193</v>
          </cell>
        </row>
        <row r="14903">
          <cell r="FH14903">
            <v>65</v>
          </cell>
          <cell r="FJ14903">
            <v>38</v>
          </cell>
          <cell r="PM14903">
            <v>1.1355900000000001</v>
          </cell>
        </row>
        <row r="14904">
          <cell r="FH14904">
            <v>24</v>
          </cell>
          <cell r="FJ14904">
            <v>16</v>
          </cell>
          <cell r="PM14904">
            <v>1.03593</v>
          </cell>
        </row>
        <row r="14905">
          <cell r="FH14905">
            <v>16</v>
          </cell>
          <cell r="FJ14905">
            <v>1</v>
          </cell>
          <cell r="PM14905">
            <v>1.09524</v>
          </cell>
        </row>
        <row r="14906">
          <cell r="FH14906">
            <v>41</v>
          </cell>
          <cell r="FJ14906">
            <v>5</v>
          </cell>
          <cell r="PM14906">
            <v>1.1355900000000001</v>
          </cell>
        </row>
        <row r="14907">
          <cell r="FH14907">
            <v>52</v>
          </cell>
          <cell r="FJ14907">
            <v>36</v>
          </cell>
          <cell r="PM14907">
            <v>1.03593</v>
          </cell>
        </row>
        <row r="14908">
          <cell r="FH14908">
            <v>21</v>
          </cell>
          <cell r="FJ14908">
            <v>9</v>
          </cell>
          <cell r="PM14908">
            <v>1.06193</v>
          </cell>
        </row>
        <row r="14909">
          <cell r="FH14909">
            <v>60</v>
          </cell>
          <cell r="FJ14909">
            <v>41</v>
          </cell>
          <cell r="PM14909">
            <v>1.03481</v>
          </cell>
        </row>
        <row r="14910">
          <cell r="FH14910">
            <v>15</v>
          </cell>
          <cell r="FJ14910">
            <v>9</v>
          </cell>
          <cell r="PM14910">
            <v>1.03593</v>
          </cell>
        </row>
        <row r="14911">
          <cell r="FH14911">
            <v>12</v>
          </cell>
          <cell r="FJ14911">
            <v>0</v>
          </cell>
          <cell r="PM14911">
            <v>1.03481</v>
          </cell>
        </row>
        <row r="14912">
          <cell r="FH14912">
            <v>65</v>
          </cell>
          <cell r="FJ14912">
            <v>29</v>
          </cell>
          <cell r="PM14912">
            <v>17.743210000000001</v>
          </cell>
        </row>
        <row r="14913">
          <cell r="FH14913">
            <v>7</v>
          </cell>
          <cell r="FJ14913">
            <v>2</v>
          </cell>
          <cell r="PM14913">
            <v>21.330680000000001</v>
          </cell>
        </row>
        <row r="14914">
          <cell r="FH14914">
            <v>18</v>
          </cell>
          <cell r="FJ14914">
            <v>10</v>
          </cell>
          <cell r="PM14914">
            <v>1.03593</v>
          </cell>
        </row>
        <row r="14915">
          <cell r="FH14915">
            <v>21</v>
          </cell>
          <cell r="FJ14915">
            <v>12</v>
          </cell>
          <cell r="PM14915">
            <v>1.06193</v>
          </cell>
        </row>
        <row r="14916">
          <cell r="FH14916">
            <v>20</v>
          </cell>
          <cell r="FJ14916">
            <v>14</v>
          </cell>
          <cell r="PM14916">
            <v>1.03593</v>
          </cell>
        </row>
        <row r="14917">
          <cell r="FH14917">
            <v>86</v>
          </cell>
          <cell r="FJ14917">
            <v>15</v>
          </cell>
          <cell r="PM14917">
            <v>1.09524</v>
          </cell>
        </row>
        <row r="14918">
          <cell r="FH14918">
            <v>54</v>
          </cell>
          <cell r="FJ14918">
            <v>1</v>
          </cell>
          <cell r="PM14918">
            <v>1.1355900000000001</v>
          </cell>
        </row>
        <row r="14919">
          <cell r="FH14919">
            <v>15</v>
          </cell>
          <cell r="FJ14919">
            <v>0</v>
          </cell>
          <cell r="PM14919">
            <v>1.1355900000000001</v>
          </cell>
        </row>
        <row r="14920">
          <cell r="FH14920">
            <v>29</v>
          </cell>
          <cell r="FJ14920">
            <v>22</v>
          </cell>
          <cell r="PM14920">
            <v>1.1355900000000001</v>
          </cell>
        </row>
        <row r="14921">
          <cell r="FH14921">
            <v>42</v>
          </cell>
          <cell r="FJ14921">
            <v>0</v>
          </cell>
          <cell r="PM14921">
            <v>1.06193</v>
          </cell>
        </row>
        <row r="14922">
          <cell r="FH14922">
            <v>23</v>
          </cell>
          <cell r="FJ14922">
            <v>15</v>
          </cell>
          <cell r="PM14922">
            <v>1.1216600000000001</v>
          </cell>
        </row>
        <row r="14923">
          <cell r="FH14923">
            <v>48</v>
          </cell>
          <cell r="FJ14923">
            <v>42</v>
          </cell>
          <cell r="PM14923">
            <v>1.03593</v>
          </cell>
        </row>
        <row r="14924">
          <cell r="FH14924">
            <v>27</v>
          </cell>
          <cell r="FJ14924">
            <v>20</v>
          </cell>
          <cell r="PM14924">
            <v>1.03593</v>
          </cell>
        </row>
        <row r="14925">
          <cell r="FH14925">
            <v>0</v>
          </cell>
          <cell r="FJ14925">
            <v>0</v>
          </cell>
          <cell r="PM14925">
            <v>1.1216600000000001</v>
          </cell>
        </row>
        <row r="14926">
          <cell r="FH14926">
            <v>28</v>
          </cell>
          <cell r="FJ14926">
            <v>23</v>
          </cell>
          <cell r="PM14926">
            <v>1.1355900000000001</v>
          </cell>
        </row>
        <row r="14927">
          <cell r="FH14927">
            <v>1500</v>
          </cell>
          <cell r="FJ14927">
            <v>450</v>
          </cell>
          <cell r="PM14927">
            <v>1.1355900000000001</v>
          </cell>
        </row>
        <row r="14928">
          <cell r="FH14928">
            <v>85</v>
          </cell>
          <cell r="FJ14928">
            <v>80</v>
          </cell>
          <cell r="PM14928">
            <v>1.1355900000000001</v>
          </cell>
        </row>
        <row r="14929">
          <cell r="FH14929">
            <v>21</v>
          </cell>
          <cell r="FJ14929">
            <v>2</v>
          </cell>
          <cell r="PM14929">
            <v>1.09524</v>
          </cell>
        </row>
        <row r="14930">
          <cell r="FH14930">
            <v>23</v>
          </cell>
          <cell r="FJ14930">
            <v>10</v>
          </cell>
          <cell r="PM14930">
            <v>1.1355900000000001</v>
          </cell>
        </row>
        <row r="14931">
          <cell r="FH14931">
            <v>0</v>
          </cell>
          <cell r="FJ14931">
            <v>0</v>
          </cell>
          <cell r="PM14931">
            <v>1.1355900000000001</v>
          </cell>
        </row>
        <row r="14932">
          <cell r="FH14932">
            <v>52</v>
          </cell>
          <cell r="FJ14932">
            <v>50</v>
          </cell>
          <cell r="PM14932">
            <v>1.1355900000000001</v>
          </cell>
        </row>
        <row r="14933">
          <cell r="FH14933">
            <v>33</v>
          </cell>
          <cell r="FJ14933">
            <v>16</v>
          </cell>
          <cell r="PM14933">
            <v>1.1355900000000001</v>
          </cell>
        </row>
        <row r="14934">
          <cell r="FH14934">
            <v>20</v>
          </cell>
          <cell r="FJ14934">
            <v>10</v>
          </cell>
          <cell r="PM14934">
            <v>1.1355900000000001</v>
          </cell>
        </row>
        <row r="14935">
          <cell r="FH14935">
            <v>15</v>
          </cell>
          <cell r="FJ14935">
            <v>5</v>
          </cell>
          <cell r="PM14935">
            <v>1.1355900000000001</v>
          </cell>
        </row>
        <row r="14936">
          <cell r="FH14936">
            <v>25</v>
          </cell>
          <cell r="FJ14936">
            <v>12</v>
          </cell>
          <cell r="PM14936">
            <v>6.57172</v>
          </cell>
        </row>
        <row r="14937">
          <cell r="FH14937">
            <v>60</v>
          </cell>
          <cell r="FJ14937">
            <v>15</v>
          </cell>
          <cell r="PM14937">
            <v>1.0119</v>
          </cell>
        </row>
        <row r="14938">
          <cell r="FH14938">
            <v>60</v>
          </cell>
          <cell r="FJ14938">
            <v>26</v>
          </cell>
          <cell r="PM14938">
            <v>1</v>
          </cell>
        </row>
        <row r="14939">
          <cell r="FH14939">
            <v>15</v>
          </cell>
          <cell r="FJ14939">
            <v>12</v>
          </cell>
          <cell r="PM14939">
            <v>1</v>
          </cell>
        </row>
        <row r="14940">
          <cell r="FH14940">
            <v>110</v>
          </cell>
          <cell r="FJ14940">
            <v>40</v>
          </cell>
          <cell r="PM14940">
            <v>6.9265499999999998</v>
          </cell>
        </row>
        <row r="14941">
          <cell r="FH14941">
            <v>15</v>
          </cell>
          <cell r="FJ14941">
            <v>9</v>
          </cell>
          <cell r="PM14941">
            <v>1.0119</v>
          </cell>
        </row>
        <row r="14942">
          <cell r="FH14942">
            <v>73</v>
          </cell>
          <cell r="FJ14942">
            <v>32</v>
          </cell>
          <cell r="PM14942">
            <v>1.0119</v>
          </cell>
        </row>
        <row r="14943">
          <cell r="FH14943">
            <v>242</v>
          </cell>
          <cell r="FJ14943">
            <v>148</v>
          </cell>
          <cell r="PM14943">
            <v>5.2857099999999999</v>
          </cell>
        </row>
        <row r="14944">
          <cell r="FH14944">
            <v>0</v>
          </cell>
          <cell r="FJ14944">
            <v>0</v>
          </cell>
          <cell r="PM14944">
            <v>1.22668</v>
          </cell>
        </row>
        <row r="14945">
          <cell r="FH14945">
            <v>45</v>
          </cell>
          <cell r="FJ14945">
            <v>26</v>
          </cell>
          <cell r="PM14945">
            <v>1.008</v>
          </cell>
        </row>
        <row r="14946">
          <cell r="FH14946">
            <v>36</v>
          </cell>
          <cell r="FJ14946">
            <v>0</v>
          </cell>
          <cell r="PM14946">
            <v>1.0119</v>
          </cell>
        </row>
        <row r="14947">
          <cell r="FH14947">
            <v>68</v>
          </cell>
          <cell r="FJ14947">
            <v>29</v>
          </cell>
          <cell r="PM14947">
            <v>1.0119</v>
          </cell>
        </row>
        <row r="14948">
          <cell r="FH14948">
            <v>30</v>
          </cell>
          <cell r="FJ14948">
            <v>19</v>
          </cell>
          <cell r="PM14948">
            <v>6.57172</v>
          </cell>
        </row>
        <row r="14949">
          <cell r="FH14949">
            <v>120</v>
          </cell>
          <cell r="FJ14949">
            <v>40</v>
          </cell>
          <cell r="PM14949">
            <v>6.57172</v>
          </cell>
        </row>
        <row r="14950">
          <cell r="FH14950">
            <v>0</v>
          </cell>
          <cell r="FJ14950">
            <v>0</v>
          </cell>
          <cell r="PM14950">
            <v>1.0119</v>
          </cell>
        </row>
        <row r="14951">
          <cell r="FH14951">
            <v>26</v>
          </cell>
          <cell r="FJ14951">
            <v>25</v>
          </cell>
          <cell r="PM14951">
            <v>1.0119</v>
          </cell>
        </row>
        <row r="14952">
          <cell r="FH14952">
            <v>35</v>
          </cell>
          <cell r="FJ14952">
            <v>29</v>
          </cell>
          <cell r="PM14952">
            <v>1</v>
          </cell>
        </row>
        <row r="14953">
          <cell r="FH14953">
            <v>60</v>
          </cell>
          <cell r="FJ14953">
            <v>42</v>
          </cell>
          <cell r="PM14953">
            <v>1.008</v>
          </cell>
        </row>
        <row r="14954">
          <cell r="FH14954">
            <v>35</v>
          </cell>
          <cell r="FJ14954">
            <v>20</v>
          </cell>
          <cell r="PM14954">
            <v>1.0119</v>
          </cell>
        </row>
        <row r="14955">
          <cell r="FH14955">
            <v>30</v>
          </cell>
          <cell r="FJ14955">
            <v>16</v>
          </cell>
          <cell r="PM14955">
            <v>1</v>
          </cell>
        </row>
        <row r="14956">
          <cell r="FH14956">
            <v>20</v>
          </cell>
          <cell r="FJ14956">
            <v>12</v>
          </cell>
          <cell r="PM14956">
            <v>6.57172</v>
          </cell>
        </row>
        <row r="14957">
          <cell r="FH14957">
            <v>46</v>
          </cell>
          <cell r="FJ14957">
            <v>23</v>
          </cell>
          <cell r="PM14957">
            <v>1.0119</v>
          </cell>
        </row>
        <row r="14958">
          <cell r="FH14958">
            <v>18</v>
          </cell>
          <cell r="FJ14958">
            <v>17</v>
          </cell>
          <cell r="PM14958">
            <v>1.0119</v>
          </cell>
        </row>
        <row r="14959">
          <cell r="FH14959">
            <v>7</v>
          </cell>
          <cell r="FJ14959">
            <v>1</v>
          </cell>
          <cell r="PM14959">
            <v>4.4000000000000004</v>
          </cell>
        </row>
        <row r="14960">
          <cell r="FH14960">
            <v>0</v>
          </cell>
          <cell r="FJ14960">
            <v>0</v>
          </cell>
          <cell r="PM14960">
            <v>1.5</v>
          </cell>
        </row>
        <row r="14961">
          <cell r="FH14961">
            <v>27</v>
          </cell>
          <cell r="FJ14961">
            <v>22</v>
          </cell>
          <cell r="PM14961">
            <v>6.57172</v>
          </cell>
        </row>
        <row r="14962">
          <cell r="FH14962">
            <v>0</v>
          </cell>
          <cell r="FJ14962">
            <v>0</v>
          </cell>
          <cell r="PM14962">
            <v>1</v>
          </cell>
        </row>
        <row r="14963">
          <cell r="FH14963">
            <v>16</v>
          </cell>
          <cell r="FJ14963">
            <v>13</v>
          </cell>
          <cell r="PM14963">
            <v>1.0119</v>
          </cell>
        </row>
        <row r="14964">
          <cell r="FH14964">
            <v>20</v>
          </cell>
          <cell r="FJ14964">
            <v>8</v>
          </cell>
          <cell r="PM14964">
            <v>1</v>
          </cell>
        </row>
        <row r="14965">
          <cell r="FH14965">
            <v>0</v>
          </cell>
          <cell r="FJ14965">
            <v>0</v>
          </cell>
          <cell r="PM14965">
            <v>1.008</v>
          </cell>
        </row>
        <row r="14966">
          <cell r="FH14966">
            <v>5</v>
          </cell>
          <cell r="FJ14966">
            <v>2</v>
          </cell>
          <cell r="PM14966">
            <v>6.57172</v>
          </cell>
        </row>
        <row r="14967">
          <cell r="FH14967">
            <v>42</v>
          </cell>
          <cell r="FJ14967">
            <v>26</v>
          </cell>
          <cell r="PM14967">
            <v>1.0357099999999999</v>
          </cell>
        </row>
        <row r="14968">
          <cell r="FH14968">
            <v>24</v>
          </cell>
          <cell r="FJ14968">
            <v>18</v>
          </cell>
          <cell r="PM14968">
            <v>6.57172</v>
          </cell>
        </row>
        <row r="14969">
          <cell r="FH14969">
            <v>50</v>
          </cell>
          <cell r="FJ14969">
            <v>22</v>
          </cell>
          <cell r="PM14969">
            <v>1.008</v>
          </cell>
        </row>
        <row r="14970">
          <cell r="FH14970">
            <v>15</v>
          </cell>
          <cell r="FJ14970">
            <v>12</v>
          </cell>
          <cell r="PM14970">
            <v>1.0119</v>
          </cell>
        </row>
        <row r="14971">
          <cell r="FH14971">
            <v>40</v>
          </cell>
          <cell r="FJ14971">
            <v>15</v>
          </cell>
          <cell r="PM14971">
            <v>1.008</v>
          </cell>
        </row>
        <row r="14972">
          <cell r="FH14972">
            <v>15</v>
          </cell>
          <cell r="FJ14972">
            <v>15</v>
          </cell>
          <cell r="PM14972">
            <v>6.57172</v>
          </cell>
        </row>
        <row r="14973">
          <cell r="FH14973">
            <v>22</v>
          </cell>
          <cell r="FJ14973">
            <v>10</v>
          </cell>
          <cell r="PM14973">
            <v>6.57172</v>
          </cell>
        </row>
        <row r="14974">
          <cell r="FH14974">
            <v>25</v>
          </cell>
          <cell r="FJ14974">
            <v>16</v>
          </cell>
          <cell r="PM14974">
            <v>1.0119</v>
          </cell>
        </row>
        <row r="14975">
          <cell r="FH14975">
            <v>17</v>
          </cell>
          <cell r="FJ14975">
            <v>7</v>
          </cell>
          <cell r="PM14975">
            <v>6.57172</v>
          </cell>
        </row>
        <row r="14976">
          <cell r="FH14976">
            <v>77</v>
          </cell>
          <cell r="FJ14976">
            <v>69</v>
          </cell>
          <cell r="PM14976">
            <v>1.0119</v>
          </cell>
        </row>
        <row r="14977">
          <cell r="FH14977">
            <v>19</v>
          </cell>
          <cell r="FJ14977">
            <v>18</v>
          </cell>
          <cell r="PM14977">
            <v>1.0119</v>
          </cell>
        </row>
        <row r="14978">
          <cell r="FH14978">
            <v>108</v>
          </cell>
          <cell r="FJ14978">
            <v>62</v>
          </cell>
          <cell r="PM14978">
            <v>1.008</v>
          </cell>
        </row>
        <row r="14979">
          <cell r="FH14979">
            <v>0</v>
          </cell>
          <cell r="FJ14979">
            <v>0</v>
          </cell>
          <cell r="PM14979">
            <v>1.0357099999999999</v>
          </cell>
        </row>
        <row r="14980">
          <cell r="FH14980">
            <v>40</v>
          </cell>
          <cell r="FJ14980">
            <v>0</v>
          </cell>
          <cell r="PM14980">
            <v>6.9265499999999998</v>
          </cell>
        </row>
        <row r="14981">
          <cell r="FH14981">
            <v>0</v>
          </cell>
          <cell r="FJ14981">
            <v>0</v>
          </cell>
          <cell r="PM14981">
            <v>1.0357099999999999</v>
          </cell>
        </row>
        <row r="14982">
          <cell r="FH14982">
            <v>104</v>
          </cell>
          <cell r="FJ14982">
            <v>39</v>
          </cell>
          <cell r="PM14982">
            <v>1.0357099999999999</v>
          </cell>
        </row>
        <row r="14983">
          <cell r="FH14983">
            <v>0</v>
          </cell>
          <cell r="FJ14983">
            <v>0</v>
          </cell>
          <cell r="PM14983">
            <v>1</v>
          </cell>
        </row>
        <row r="14984">
          <cell r="FH14984">
            <v>0</v>
          </cell>
          <cell r="FJ14984">
            <v>0</v>
          </cell>
          <cell r="PM14984">
            <v>1.22668</v>
          </cell>
        </row>
        <row r="14985">
          <cell r="FH14985">
            <v>24</v>
          </cell>
          <cell r="FJ14985">
            <v>17</v>
          </cell>
          <cell r="PM14985">
            <v>1.008</v>
          </cell>
        </row>
        <row r="14986">
          <cell r="FH14986">
            <v>0</v>
          </cell>
          <cell r="FJ14986">
            <v>0</v>
          </cell>
          <cell r="PM14986">
            <v>1.0357099999999999</v>
          </cell>
        </row>
        <row r="14987">
          <cell r="FH14987">
            <v>630</v>
          </cell>
          <cell r="FJ14987">
            <v>509</v>
          </cell>
          <cell r="PM14987">
            <v>1</v>
          </cell>
        </row>
        <row r="14988">
          <cell r="FH14988">
            <v>0</v>
          </cell>
          <cell r="FJ14988">
            <v>0</v>
          </cell>
          <cell r="PM14988">
            <v>1</v>
          </cell>
        </row>
        <row r="14989">
          <cell r="FH14989">
            <v>15</v>
          </cell>
          <cell r="FJ14989">
            <v>0</v>
          </cell>
          <cell r="PM14989">
            <v>6.5992499999999996</v>
          </cell>
        </row>
        <row r="14990">
          <cell r="FH14990">
            <v>30</v>
          </cell>
          <cell r="FJ14990">
            <v>9</v>
          </cell>
          <cell r="PM14990">
            <v>1.0119</v>
          </cell>
        </row>
        <row r="14991">
          <cell r="FH14991">
            <v>16</v>
          </cell>
          <cell r="FJ14991">
            <v>5</v>
          </cell>
          <cell r="PM14991">
            <v>1.008</v>
          </cell>
        </row>
        <row r="14992">
          <cell r="FH14992">
            <v>60</v>
          </cell>
          <cell r="FJ14992">
            <v>30</v>
          </cell>
          <cell r="PM14992">
            <v>1</v>
          </cell>
        </row>
        <row r="14993">
          <cell r="FH14993">
            <v>0</v>
          </cell>
          <cell r="FJ14993">
            <v>0</v>
          </cell>
          <cell r="PM14993">
            <v>1.0119</v>
          </cell>
        </row>
        <row r="14994">
          <cell r="FH14994">
            <v>25</v>
          </cell>
          <cell r="FJ14994">
            <v>16</v>
          </cell>
          <cell r="PM14994">
            <v>1.0357099999999999</v>
          </cell>
        </row>
        <row r="14995">
          <cell r="FH14995">
            <v>15</v>
          </cell>
          <cell r="FJ14995">
            <v>8</v>
          </cell>
          <cell r="PM14995">
            <v>6.57172</v>
          </cell>
        </row>
        <row r="14996">
          <cell r="FH14996">
            <v>0</v>
          </cell>
          <cell r="FJ14996">
            <v>0</v>
          </cell>
          <cell r="PM14996">
            <v>1.0119</v>
          </cell>
        </row>
        <row r="14997">
          <cell r="FH14997">
            <v>25</v>
          </cell>
          <cell r="FJ14997">
            <v>15</v>
          </cell>
          <cell r="PM14997">
            <v>6.9265499999999998</v>
          </cell>
        </row>
        <row r="14998">
          <cell r="FH14998">
            <v>0</v>
          </cell>
          <cell r="FJ14998">
            <v>0</v>
          </cell>
          <cell r="PM14998">
            <v>1.0357099999999999</v>
          </cell>
        </row>
        <row r="14999">
          <cell r="FH14999">
            <v>22</v>
          </cell>
          <cell r="FJ14999">
            <v>15</v>
          </cell>
          <cell r="PM14999">
            <v>1.0119</v>
          </cell>
        </row>
        <row r="15000">
          <cell r="FH15000">
            <v>0</v>
          </cell>
          <cell r="FJ15000">
            <v>0</v>
          </cell>
          <cell r="PM15000">
            <v>1.22668</v>
          </cell>
        </row>
        <row r="15001">
          <cell r="FH15001">
            <v>18</v>
          </cell>
          <cell r="FJ15001">
            <v>12</v>
          </cell>
          <cell r="PM15001">
            <v>1.0357099999999999</v>
          </cell>
        </row>
        <row r="15002">
          <cell r="FH15002">
            <v>20</v>
          </cell>
          <cell r="FJ15002">
            <v>2</v>
          </cell>
          <cell r="PM15002">
            <v>6.57172</v>
          </cell>
        </row>
        <row r="15003">
          <cell r="FH15003">
            <v>30</v>
          </cell>
          <cell r="FJ15003">
            <v>5</v>
          </cell>
          <cell r="PM15003">
            <v>6.9265499999999998</v>
          </cell>
        </row>
        <row r="15004">
          <cell r="FH15004">
            <v>15</v>
          </cell>
          <cell r="FJ15004">
            <v>9</v>
          </cell>
          <cell r="PM15004">
            <v>1.0357099999999999</v>
          </cell>
        </row>
        <row r="15005">
          <cell r="FH15005">
            <v>60</v>
          </cell>
          <cell r="FJ15005">
            <v>29</v>
          </cell>
          <cell r="PM15005">
            <v>6.57172</v>
          </cell>
        </row>
        <row r="15006">
          <cell r="FH15006">
            <v>16</v>
          </cell>
          <cell r="FJ15006">
            <v>12</v>
          </cell>
          <cell r="PM15006">
            <v>1.0119</v>
          </cell>
        </row>
        <row r="15007">
          <cell r="FH15007">
            <v>28</v>
          </cell>
          <cell r="FJ15007">
            <v>26</v>
          </cell>
          <cell r="PM15007">
            <v>1.0119</v>
          </cell>
        </row>
        <row r="15008">
          <cell r="FH15008">
            <v>24</v>
          </cell>
          <cell r="FJ15008">
            <v>15</v>
          </cell>
          <cell r="PM15008">
            <v>6.57172</v>
          </cell>
        </row>
        <row r="15009">
          <cell r="FH15009">
            <v>30</v>
          </cell>
          <cell r="FJ15009">
            <v>3</v>
          </cell>
          <cell r="PM15009">
            <v>6.25</v>
          </cell>
        </row>
        <row r="15010">
          <cell r="FH15010">
            <v>23</v>
          </cell>
          <cell r="FJ15010">
            <v>16</v>
          </cell>
          <cell r="PM15010">
            <v>1</v>
          </cell>
        </row>
        <row r="15011">
          <cell r="FH15011">
            <v>32</v>
          </cell>
          <cell r="FJ15011">
            <v>26</v>
          </cell>
          <cell r="PM15011">
            <v>1.008</v>
          </cell>
        </row>
        <row r="15012">
          <cell r="FH15012">
            <v>18</v>
          </cell>
          <cell r="FJ15012">
            <v>8</v>
          </cell>
          <cell r="PM15012">
            <v>1.008</v>
          </cell>
        </row>
        <row r="15013">
          <cell r="FH15013">
            <v>0</v>
          </cell>
          <cell r="FJ15013">
            <v>0</v>
          </cell>
          <cell r="PM15013">
            <v>1.1805699999999999</v>
          </cell>
        </row>
        <row r="15014">
          <cell r="FH15014">
            <v>50</v>
          </cell>
          <cell r="FJ15014">
            <v>27</v>
          </cell>
          <cell r="PM15014">
            <v>1.0357099999999999</v>
          </cell>
        </row>
        <row r="15015">
          <cell r="FH15015">
            <v>37</v>
          </cell>
          <cell r="FJ15015">
            <v>35</v>
          </cell>
          <cell r="PM15015">
            <v>1.008</v>
          </cell>
        </row>
        <row r="15016">
          <cell r="FH15016">
            <v>38</v>
          </cell>
          <cell r="FJ15016">
            <v>16</v>
          </cell>
          <cell r="PM15016">
            <v>1.0119</v>
          </cell>
        </row>
        <row r="15017">
          <cell r="FH15017">
            <v>3643</v>
          </cell>
          <cell r="FJ15017">
            <v>2201</v>
          </cell>
          <cell r="PM15017">
            <v>1.008</v>
          </cell>
        </row>
        <row r="15018">
          <cell r="FH15018">
            <v>40</v>
          </cell>
          <cell r="FJ15018">
            <v>33</v>
          </cell>
          <cell r="PM15018">
            <v>1.008</v>
          </cell>
        </row>
        <row r="15019">
          <cell r="FH15019">
            <v>24</v>
          </cell>
          <cell r="FJ15019">
            <v>16</v>
          </cell>
          <cell r="PM15019">
            <v>1.008</v>
          </cell>
        </row>
        <row r="15020">
          <cell r="FH15020">
            <v>25</v>
          </cell>
          <cell r="FJ15020">
            <v>14</v>
          </cell>
          <cell r="PM15020">
            <v>1.008</v>
          </cell>
        </row>
        <row r="15021">
          <cell r="FH15021">
            <v>20</v>
          </cell>
          <cell r="FJ15021">
            <v>12</v>
          </cell>
          <cell r="PM15021">
            <v>1.0357099999999999</v>
          </cell>
        </row>
        <row r="15022">
          <cell r="FH15022">
            <v>0</v>
          </cell>
          <cell r="FJ15022">
            <v>0</v>
          </cell>
          <cell r="PM15022">
            <v>1.008</v>
          </cell>
        </row>
        <row r="15023">
          <cell r="FH15023">
            <v>53</v>
          </cell>
          <cell r="FJ15023">
            <v>32</v>
          </cell>
          <cell r="PM15023">
            <v>1.008</v>
          </cell>
        </row>
        <row r="15024">
          <cell r="FH15024">
            <v>0</v>
          </cell>
          <cell r="FJ15024">
            <v>0</v>
          </cell>
          <cell r="PM15024">
            <v>1.0119</v>
          </cell>
        </row>
        <row r="15025">
          <cell r="FH15025">
            <v>21</v>
          </cell>
          <cell r="FJ15025">
            <v>19</v>
          </cell>
          <cell r="PM15025">
            <v>1.008</v>
          </cell>
        </row>
        <row r="15026">
          <cell r="FH15026">
            <v>32</v>
          </cell>
          <cell r="FJ15026">
            <v>26</v>
          </cell>
          <cell r="PM15026">
            <v>1.0119</v>
          </cell>
        </row>
        <row r="15027">
          <cell r="FH15027">
            <v>8</v>
          </cell>
          <cell r="FJ15027">
            <v>3</v>
          </cell>
          <cell r="PM15027">
            <v>1.0119</v>
          </cell>
        </row>
        <row r="15028">
          <cell r="FH15028">
            <v>25</v>
          </cell>
          <cell r="FJ15028">
            <v>19</v>
          </cell>
          <cell r="PM15028">
            <v>1.0357099999999999</v>
          </cell>
        </row>
        <row r="15029">
          <cell r="FH15029">
            <v>24</v>
          </cell>
          <cell r="FJ15029">
            <v>23</v>
          </cell>
          <cell r="PM15029">
            <v>6.57172</v>
          </cell>
        </row>
        <row r="15030">
          <cell r="FH15030">
            <v>0</v>
          </cell>
          <cell r="FJ15030">
            <v>0</v>
          </cell>
          <cell r="PM15030">
            <v>1.0357099999999999</v>
          </cell>
        </row>
        <row r="15031">
          <cell r="FH15031">
            <v>28</v>
          </cell>
          <cell r="FJ15031">
            <v>20</v>
          </cell>
          <cell r="PM15031">
            <v>1.008</v>
          </cell>
        </row>
        <row r="15032">
          <cell r="FH15032">
            <v>18</v>
          </cell>
          <cell r="FJ15032">
            <v>16</v>
          </cell>
          <cell r="PM15032">
            <v>1.0357099999999999</v>
          </cell>
        </row>
        <row r="15033">
          <cell r="FH15033">
            <v>71</v>
          </cell>
          <cell r="FJ15033">
            <v>50</v>
          </cell>
          <cell r="PM15033">
            <v>6.57172</v>
          </cell>
        </row>
        <row r="15034">
          <cell r="FH15034">
            <v>19</v>
          </cell>
          <cell r="FJ15034">
            <v>12</v>
          </cell>
          <cell r="PM15034">
            <v>1.0357099999999999</v>
          </cell>
        </row>
        <row r="15035">
          <cell r="FH15035">
            <v>24</v>
          </cell>
          <cell r="FJ15035">
            <v>14</v>
          </cell>
          <cell r="PM15035">
            <v>6.57172</v>
          </cell>
        </row>
        <row r="15036">
          <cell r="FH15036">
            <v>15</v>
          </cell>
          <cell r="FJ15036">
            <v>0</v>
          </cell>
          <cell r="PM15036">
            <v>6.9265499999999998</v>
          </cell>
        </row>
        <row r="15037">
          <cell r="FH15037">
            <v>0</v>
          </cell>
          <cell r="FJ15037">
            <v>0</v>
          </cell>
          <cell r="PM15037">
            <v>1.0357099999999999</v>
          </cell>
        </row>
        <row r="15038">
          <cell r="FH15038">
            <v>19</v>
          </cell>
          <cell r="FJ15038">
            <v>10</v>
          </cell>
          <cell r="PM15038">
            <v>1.0119</v>
          </cell>
        </row>
        <row r="15039">
          <cell r="FH15039">
            <v>32</v>
          </cell>
          <cell r="FJ15039">
            <v>21</v>
          </cell>
          <cell r="PM15039">
            <v>6.9265499999999998</v>
          </cell>
        </row>
        <row r="15040">
          <cell r="FH15040">
            <v>27</v>
          </cell>
          <cell r="FJ15040">
            <v>21</v>
          </cell>
          <cell r="PM15040">
            <v>1.008</v>
          </cell>
        </row>
        <row r="15041">
          <cell r="FH15041">
            <v>0</v>
          </cell>
          <cell r="FJ15041">
            <v>0</v>
          </cell>
          <cell r="PM15041">
            <v>1</v>
          </cell>
        </row>
        <row r="15042">
          <cell r="FH15042">
            <v>37</v>
          </cell>
          <cell r="FJ15042">
            <v>10</v>
          </cell>
          <cell r="PM15042">
            <v>1.0119</v>
          </cell>
        </row>
        <row r="15043">
          <cell r="FH15043">
            <v>18</v>
          </cell>
          <cell r="FJ15043">
            <v>16</v>
          </cell>
          <cell r="PM15043">
            <v>6.57172</v>
          </cell>
        </row>
        <row r="15044">
          <cell r="FH15044">
            <v>31</v>
          </cell>
          <cell r="FJ15044">
            <v>21</v>
          </cell>
          <cell r="PM15044">
            <v>1.0119</v>
          </cell>
        </row>
        <row r="15045">
          <cell r="FH15045">
            <v>0</v>
          </cell>
          <cell r="FJ15045">
            <v>0</v>
          </cell>
          <cell r="PM15045">
            <v>1.22668</v>
          </cell>
        </row>
        <row r="15046">
          <cell r="FH15046">
            <v>41</v>
          </cell>
          <cell r="FJ15046">
            <v>23</v>
          </cell>
          <cell r="PM15046">
            <v>1.0119</v>
          </cell>
        </row>
        <row r="15047">
          <cell r="FH15047">
            <v>80</v>
          </cell>
          <cell r="FJ15047">
            <v>43</v>
          </cell>
          <cell r="PM15047">
            <v>1.008</v>
          </cell>
        </row>
        <row r="15048">
          <cell r="FH15048">
            <v>38</v>
          </cell>
          <cell r="FJ15048">
            <v>32</v>
          </cell>
          <cell r="PM15048">
            <v>1.0119</v>
          </cell>
        </row>
        <row r="15049">
          <cell r="FH15049">
            <v>0</v>
          </cell>
          <cell r="FJ15049">
            <v>0</v>
          </cell>
          <cell r="PM15049">
            <v>1.008</v>
          </cell>
        </row>
        <row r="15050">
          <cell r="FH15050">
            <v>10</v>
          </cell>
          <cell r="FJ15050">
            <v>2</v>
          </cell>
          <cell r="PM15050">
            <v>1.0357099999999999</v>
          </cell>
        </row>
        <row r="15051">
          <cell r="FH15051">
            <v>0</v>
          </cell>
          <cell r="FJ15051">
            <v>0</v>
          </cell>
          <cell r="PM15051">
            <v>1.22668</v>
          </cell>
        </row>
        <row r="15052">
          <cell r="FH15052">
            <v>71</v>
          </cell>
          <cell r="FJ15052">
            <v>32</v>
          </cell>
          <cell r="PM15052">
            <v>1.0357099999999999</v>
          </cell>
        </row>
        <row r="15053">
          <cell r="FH15053">
            <v>21</v>
          </cell>
          <cell r="FJ15053">
            <v>13</v>
          </cell>
          <cell r="PM15053">
            <v>1.008</v>
          </cell>
        </row>
        <row r="15054">
          <cell r="FH15054">
            <v>55</v>
          </cell>
          <cell r="FJ15054">
            <v>4</v>
          </cell>
          <cell r="PM15054">
            <v>4.4000000000000004</v>
          </cell>
        </row>
        <row r="15055">
          <cell r="FH15055">
            <v>260</v>
          </cell>
          <cell r="FJ15055">
            <v>210</v>
          </cell>
          <cell r="PM15055">
            <v>1</v>
          </cell>
        </row>
        <row r="15056">
          <cell r="FH15056">
            <v>24</v>
          </cell>
          <cell r="FJ15056">
            <v>16</v>
          </cell>
          <cell r="PM15056">
            <v>1.0119</v>
          </cell>
        </row>
        <row r="15057">
          <cell r="FH15057">
            <v>66</v>
          </cell>
          <cell r="FJ15057">
            <v>36</v>
          </cell>
          <cell r="PM15057">
            <v>1.0357099999999999</v>
          </cell>
        </row>
        <row r="15058">
          <cell r="FH15058">
            <v>0</v>
          </cell>
          <cell r="FJ15058">
            <v>0</v>
          </cell>
          <cell r="PM15058">
            <v>1.0416700000000001</v>
          </cell>
        </row>
        <row r="15059">
          <cell r="FH15059">
            <v>15</v>
          </cell>
          <cell r="FJ15059">
            <v>10</v>
          </cell>
          <cell r="PM15059">
            <v>1.008</v>
          </cell>
        </row>
        <row r="15060">
          <cell r="FH15060">
            <v>69</v>
          </cell>
          <cell r="FJ15060">
            <v>28</v>
          </cell>
          <cell r="PM15060">
            <v>7.5</v>
          </cell>
        </row>
        <row r="15061">
          <cell r="FH15061">
            <v>24</v>
          </cell>
          <cell r="FJ15061">
            <v>12</v>
          </cell>
          <cell r="PM15061">
            <v>1</v>
          </cell>
        </row>
        <row r="15062">
          <cell r="FH15062">
            <v>12</v>
          </cell>
          <cell r="FJ15062">
            <v>0</v>
          </cell>
          <cell r="PM15062">
            <v>1.0119</v>
          </cell>
        </row>
        <row r="15063">
          <cell r="FH15063">
            <v>54</v>
          </cell>
          <cell r="FJ15063">
            <v>25</v>
          </cell>
          <cell r="PM15063">
            <v>1.0357099999999999</v>
          </cell>
        </row>
        <row r="15064">
          <cell r="FH15064">
            <v>29</v>
          </cell>
          <cell r="FJ15064">
            <v>18</v>
          </cell>
          <cell r="PM15064">
            <v>6.57172</v>
          </cell>
        </row>
        <row r="15065">
          <cell r="FH15065">
            <v>28</v>
          </cell>
          <cell r="FJ15065">
            <v>12</v>
          </cell>
          <cell r="PM15065">
            <v>1.0119</v>
          </cell>
        </row>
        <row r="15066">
          <cell r="FH15066">
            <v>12</v>
          </cell>
          <cell r="FJ15066">
            <v>9</v>
          </cell>
          <cell r="PM15066">
            <v>1.008</v>
          </cell>
        </row>
        <row r="15067">
          <cell r="FH15067">
            <v>14</v>
          </cell>
          <cell r="FJ15067">
            <v>11</v>
          </cell>
          <cell r="PM15067">
            <v>1.008</v>
          </cell>
        </row>
        <row r="15068">
          <cell r="FH15068">
            <v>87</v>
          </cell>
          <cell r="FJ15068">
            <v>43</v>
          </cell>
          <cell r="PM15068">
            <v>1.008</v>
          </cell>
        </row>
        <row r="15069">
          <cell r="FH15069">
            <v>15</v>
          </cell>
          <cell r="FJ15069">
            <v>6</v>
          </cell>
          <cell r="PM15069">
            <v>1.0119</v>
          </cell>
        </row>
        <row r="15070">
          <cell r="FH15070">
            <v>133</v>
          </cell>
          <cell r="FJ15070">
            <v>71</v>
          </cell>
          <cell r="PM15070">
            <v>1.008</v>
          </cell>
        </row>
        <row r="15071">
          <cell r="FH15071">
            <v>0</v>
          </cell>
          <cell r="FJ15071">
            <v>0</v>
          </cell>
          <cell r="PM15071">
            <v>1.22668</v>
          </cell>
        </row>
        <row r="15072">
          <cell r="FH15072">
            <v>52</v>
          </cell>
          <cell r="FJ15072">
            <v>35</v>
          </cell>
          <cell r="PM15072">
            <v>1.008</v>
          </cell>
        </row>
        <row r="15073">
          <cell r="FH15073">
            <v>0</v>
          </cell>
          <cell r="FJ15073">
            <v>0</v>
          </cell>
          <cell r="PM15073">
            <v>1.008</v>
          </cell>
        </row>
        <row r="15074">
          <cell r="FH15074">
            <v>29</v>
          </cell>
          <cell r="FJ15074">
            <v>10</v>
          </cell>
          <cell r="PM15074">
            <v>6.57172</v>
          </cell>
        </row>
        <row r="15075">
          <cell r="FH15075">
            <v>20</v>
          </cell>
          <cell r="FJ15075">
            <v>11</v>
          </cell>
          <cell r="PM15075">
            <v>1.0357099999999999</v>
          </cell>
        </row>
        <row r="15076">
          <cell r="FH15076">
            <v>0</v>
          </cell>
          <cell r="FJ15076">
            <v>0</v>
          </cell>
          <cell r="PM15076">
            <v>1.0416700000000001</v>
          </cell>
        </row>
        <row r="15077">
          <cell r="FH15077">
            <v>0</v>
          </cell>
          <cell r="FJ15077">
            <v>0</v>
          </cell>
          <cell r="PM15077">
            <v>1.22668</v>
          </cell>
        </row>
        <row r="15078">
          <cell r="FH15078">
            <v>56</v>
          </cell>
          <cell r="FJ15078">
            <v>54</v>
          </cell>
          <cell r="PM15078">
            <v>1.0119</v>
          </cell>
        </row>
        <row r="15079">
          <cell r="FH15079">
            <v>0</v>
          </cell>
          <cell r="FJ15079">
            <v>0</v>
          </cell>
          <cell r="PM15079">
            <v>1</v>
          </cell>
        </row>
        <row r="15080">
          <cell r="FH15080">
            <v>20</v>
          </cell>
          <cell r="FJ15080">
            <v>18</v>
          </cell>
          <cell r="PM15080">
            <v>1.0357099999999999</v>
          </cell>
        </row>
        <row r="15081">
          <cell r="FH15081">
            <v>15</v>
          </cell>
          <cell r="FJ15081">
            <v>2</v>
          </cell>
          <cell r="PM15081">
            <v>6.57172</v>
          </cell>
        </row>
        <row r="15082">
          <cell r="FH15082">
            <v>16</v>
          </cell>
          <cell r="FJ15082">
            <v>4</v>
          </cell>
          <cell r="PM15082">
            <v>1.0357099999999999</v>
          </cell>
        </row>
        <row r="15083">
          <cell r="FH15083">
            <v>35</v>
          </cell>
          <cell r="FJ15083">
            <v>20</v>
          </cell>
          <cell r="PM15083">
            <v>1.0357099999999999</v>
          </cell>
        </row>
        <row r="15084">
          <cell r="FH15084">
            <v>25</v>
          </cell>
          <cell r="FJ15084">
            <v>15</v>
          </cell>
          <cell r="PM15084">
            <v>6.57172</v>
          </cell>
        </row>
        <row r="15085">
          <cell r="FH15085">
            <v>33</v>
          </cell>
          <cell r="FJ15085">
            <v>1</v>
          </cell>
          <cell r="PM15085">
            <v>6.57172</v>
          </cell>
        </row>
        <row r="15086">
          <cell r="FH15086">
            <v>34</v>
          </cell>
          <cell r="FJ15086">
            <v>26</v>
          </cell>
          <cell r="PM15086">
            <v>6.57172</v>
          </cell>
        </row>
        <row r="15087">
          <cell r="FH15087">
            <v>113</v>
          </cell>
          <cell r="FJ15087">
            <v>98</v>
          </cell>
          <cell r="PM15087">
            <v>6.57172</v>
          </cell>
        </row>
        <row r="15088">
          <cell r="FH15088">
            <v>0</v>
          </cell>
          <cell r="FJ15088">
            <v>0</v>
          </cell>
          <cell r="PM15088">
            <v>1.0357099999999999</v>
          </cell>
        </row>
        <row r="15089">
          <cell r="FH15089">
            <v>0</v>
          </cell>
          <cell r="FJ15089">
            <v>0</v>
          </cell>
          <cell r="PM15089">
            <v>1.22668</v>
          </cell>
        </row>
        <row r="15090">
          <cell r="FH15090">
            <v>35</v>
          </cell>
          <cell r="FJ15090">
            <v>22</v>
          </cell>
          <cell r="PM15090">
            <v>1.0357099999999999</v>
          </cell>
        </row>
        <row r="15091">
          <cell r="FH15091">
            <v>15</v>
          </cell>
          <cell r="FJ15091">
            <v>10</v>
          </cell>
          <cell r="PM15091">
            <v>6.57172</v>
          </cell>
        </row>
        <row r="15092">
          <cell r="FH15092">
            <v>0</v>
          </cell>
          <cell r="FJ15092">
            <v>0</v>
          </cell>
          <cell r="PM15092">
            <v>1.008</v>
          </cell>
        </row>
        <row r="15093">
          <cell r="FH15093">
            <v>15</v>
          </cell>
          <cell r="FJ15093">
            <v>2</v>
          </cell>
          <cell r="PM15093">
            <v>6.57172</v>
          </cell>
        </row>
        <row r="15094">
          <cell r="FH15094">
            <v>27</v>
          </cell>
          <cell r="FJ15094">
            <v>11</v>
          </cell>
          <cell r="PM15094">
            <v>1.0119</v>
          </cell>
        </row>
        <row r="15095">
          <cell r="FH15095">
            <v>23</v>
          </cell>
          <cell r="FJ15095">
            <v>13</v>
          </cell>
          <cell r="PM15095">
            <v>6.9265499999999998</v>
          </cell>
        </row>
        <row r="15096">
          <cell r="FH15096">
            <v>26</v>
          </cell>
          <cell r="FJ15096">
            <v>18</v>
          </cell>
          <cell r="PM15096">
            <v>1.0357099999999999</v>
          </cell>
        </row>
        <row r="15097">
          <cell r="FH15097">
            <v>35</v>
          </cell>
          <cell r="FJ15097">
            <v>26</v>
          </cell>
          <cell r="PM15097">
            <v>1.0119</v>
          </cell>
        </row>
        <row r="15098">
          <cell r="FH15098">
            <v>26</v>
          </cell>
          <cell r="FJ15098">
            <v>8</v>
          </cell>
          <cell r="PM15098">
            <v>1.0119</v>
          </cell>
        </row>
        <row r="15099">
          <cell r="FH15099">
            <v>40</v>
          </cell>
          <cell r="FJ15099">
            <v>26</v>
          </cell>
          <cell r="PM15099">
            <v>6.57172</v>
          </cell>
        </row>
        <row r="15100">
          <cell r="FH15100">
            <v>25</v>
          </cell>
          <cell r="FJ15100">
            <v>20</v>
          </cell>
          <cell r="PM15100">
            <v>1</v>
          </cell>
        </row>
        <row r="15101">
          <cell r="FH15101">
            <v>0</v>
          </cell>
          <cell r="FJ15101">
            <v>0</v>
          </cell>
          <cell r="PM15101">
            <v>1.0119</v>
          </cell>
        </row>
        <row r="15102">
          <cell r="FH15102">
            <v>26</v>
          </cell>
          <cell r="FJ15102">
            <v>15</v>
          </cell>
          <cell r="PM15102">
            <v>1.0357099999999999</v>
          </cell>
        </row>
        <row r="15103">
          <cell r="FH15103">
            <v>0</v>
          </cell>
          <cell r="FJ15103">
            <v>0</v>
          </cell>
          <cell r="PM15103">
            <v>1.0119</v>
          </cell>
        </row>
        <row r="15104">
          <cell r="FH15104">
            <v>0</v>
          </cell>
          <cell r="FJ15104">
            <v>0</v>
          </cell>
          <cell r="PM15104">
            <v>1.008</v>
          </cell>
        </row>
        <row r="15105">
          <cell r="FH15105">
            <v>15</v>
          </cell>
          <cell r="FJ15105">
            <v>10</v>
          </cell>
          <cell r="PM15105">
            <v>1.0119</v>
          </cell>
        </row>
        <row r="15106">
          <cell r="FH15106">
            <v>0</v>
          </cell>
          <cell r="FJ15106">
            <v>0</v>
          </cell>
          <cell r="PM15106">
            <v>1</v>
          </cell>
        </row>
        <row r="15107">
          <cell r="FH15107">
            <v>74</v>
          </cell>
          <cell r="FJ15107">
            <v>48</v>
          </cell>
          <cell r="PM15107">
            <v>4.4000000000000004</v>
          </cell>
        </row>
        <row r="15108">
          <cell r="FH15108">
            <v>5</v>
          </cell>
          <cell r="FJ15108">
            <v>2</v>
          </cell>
          <cell r="PM15108">
            <v>6.9265499999999998</v>
          </cell>
        </row>
        <row r="15109">
          <cell r="FH15109">
            <v>15</v>
          </cell>
          <cell r="FJ15109">
            <v>11</v>
          </cell>
          <cell r="PM15109">
            <v>1.0119</v>
          </cell>
        </row>
        <row r="15110">
          <cell r="FH15110">
            <v>18</v>
          </cell>
          <cell r="FJ15110">
            <v>14</v>
          </cell>
          <cell r="PM15110">
            <v>1</v>
          </cell>
        </row>
        <row r="15111">
          <cell r="FH15111">
            <v>55</v>
          </cell>
          <cell r="FJ15111">
            <v>35</v>
          </cell>
          <cell r="PM15111">
            <v>1.008</v>
          </cell>
        </row>
        <row r="15112">
          <cell r="FH15112">
            <v>15</v>
          </cell>
          <cell r="FJ15112">
            <v>8</v>
          </cell>
          <cell r="PM15112">
            <v>1.0119</v>
          </cell>
        </row>
        <row r="15113">
          <cell r="FH15113">
            <v>30</v>
          </cell>
          <cell r="FJ15113">
            <v>6</v>
          </cell>
          <cell r="PM15113">
            <v>4.4000000000000004</v>
          </cell>
        </row>
        <row r="15114">
          <cell r="FH15114">
            <v>25</v>
          </cell>
          <cell r="FJ15114">
            <v>17</v>
          </cell>
          <cell r="PM15114">
            <v>1.0119</v>
          </cell>
        </row>
        <row r="15115">
          <cell r="FH15115">
            <v>86</v>
          </cell>
          <cell r="FJ15115">
            <v>76</v>
          </cell>
          <cell r="PM15115">
            <v>1.008</v>
          </cell>
        </row>
        <row r="15116">
          <cell r="FH15116">
            <v>15</v>
          </cell>
          <cell r="FJ15116">
            <v>4</v>
          </cell>
          <cell r="PM15116">
            <v>6.57172</v>
          </cell>
        </row>
        <row r="15117">
          <cell r="FH15117">
            <v>53</v>
          </cell>
          <cell r="FJ15117">
            <v>45</v>
          </cell>
          <cell r="PM15117">
            <v>1.008</v>
          </cell>
        </row>
        <row r="15118">
          <cell r="FH15118">
            <v>0</v>
          </cell>
          <cell r="FJ15118">
            <v>0</v>
          </cell>
          <cell r="PM15118">
            <v>1.0119</v>
          </cell>
        </row>
        <row r="15119">
          <cell r="FH15119">
            <v>0</v>
          </cell>
          <cell r="FJ15119">
            <v>0</v>
          </cell>
          <cell r="PM15119">
            <v>1.0119</v>
          </cell>
        </row>
        <row r="15120">
          <cell r="FH15120">
            <v>15</v>
          </cell>
          <cell r="FJ15120">
            <v>2</v>
          </cell>
          <cell r="PM15120">
            <v>6.9265499999999998</v>
          </cell>
        </row>
        <row r="15121">
          <cell r="FH15121">
            <v>0</v>
          </cell>
          <cell r="FJ15121">
            <v>0</v>
          </cell>
          <cell r="PM15121">
            <v>1.22668</v>
          </cell>
        </row>
        <row r="15122">
          <cell r="FH15122">
            <v>33</v>
          </cell>
          <cell r="FJ15122">
            <v>18</v>
          </cell>
          <cell r="PM15122">
            <v>6.57172</v>
          </cell>
        </row>
        <row r="15123">
          <cell r="FH15123">
            <v>14</v>
          </cell>
          <cell r="FJ15123">
            <v>14</v>
          </cell>
          <cell r="PM15123">
            <v>1</v>
          </cell>
        </row>
        <row r="15124">
          <cell r="FH15124">
            <v>180</v>
          </cell>
          <cell r="FJ15124">
            <v>0</v>
          </cell>
          <cell r="PM15124">
            <v>6.9265499999999998</v>
          </cell>
        </row>
        <row r="15125">
          <cell r="FH15125">
            <v>0</v>
          </cell>
          <cell r="FJ15125">
            <v>0</v>
          </cell>
          <cell r="PM15125">
            <v>1.22668</v>
          </cell>
        </row>
        <row r="15126">
          <cell r="FH15126">
            <v>16</v>
          </cell>
          <cell r="FJ15126">
            <v>9</v>
          </cell>
          <cell r="PM15126">
            <v>6.57172</v>
          </cell>
        </row>
        <row r="15127">
          <cell r="FH15127">
            <v>0</v>
          </cell>
          <cell r="FJ15127">
            <v>0</v>
          </cell>
          <cell r="PM15127">
            <v>1.0119</v>
          </cell>
        </row>
        <row r="15128">
          <cell r="FH15128">
            <v>26</v>
          </cell>
          <cell r="FJ15128">
            <v>11</v>
          </cell>
          <cell r="PM15128">
            <v>1.0119</v>
          </cell>
        </row>
        <row r="15129">
          <cell r="FH15129">
            <v>3</v>
          </cell>
          <cell r="FJ15129">
            <v>3</v>
          </cell>
          <cell r="PM15129">
            <v>4.4000000000000004</v>
          </cell>
        </row>
        <row r="15130">
          <cell r="FH15130">
            <v>6</v>
          </cell>
          <cell r="FJ15130">
            <v>2</v>
          </cell>
          <cell r="PM15130">
            <v>1.0119</v>
          </cell>
        </row>
        <row r="15131">
          <cell r="FH15131">
            <v>22</v>
          </cell>
          <cell r="FJ15131">
            <v>15</v>
          </cell>
          <cell r="PM15131">
            <v>1.0119</v>
          </cell>
        </row>
        <row r="15132">
          <cell r="FH15132">
            <v>0</v>
          </cell>
          <cell r="FJ15132">
            <v>0</v>
          </cell>
          <cell r="PM15132">
            <v>1</v>
          </cell>
        </row>
        <row r="15133">
          <cell r="FH15133">
            <v>15</v>
          </cell>
          <cell r="FJ15133">
            <v>14</v>
          </cell>
          <cell r="PM15133">
            <v>6.57172</v>
          </cell>
        </row>
        <row r="15134">
          <cell r="FH15134">
            <v>0</v>
          </cell>
          <cell r="FJ15134">
            <v>0</v>
          </cell>
          <cell r="PM15134">
            <v>1.008</v>
          </cell>
        </row>
        <row r="15135">
          <cell r="FH15135">
            <v>29</v>
          </cell>
          <cell r="FJ15135">
            <v>16</v>
          </cell>
          <cell r="PM15135">
            <v>6.57172</v>
          </cell>
        </row>
        <row r="15136">
          <cell r="FH15136">
            <v>0</v>
          </cell>
          <cell r="FJ15136">
            <v>0</v>
          </cell>
          <cell r="PM15136">
            <v>1</v>
          </cell>
        </row>
        <row r="15137">
          <cell r="FH15137">
            <v>22</v>
          </cell>
          <cell r="FJ15137">
            <v>8</v>
          </cell>
          <cell r="PM15137">
            <v>1.0119</v>
          </cell>
        </row>
        <row r="15138">
          <cell r="FH15138">
            <v>0</v>
          </cell>
          <cell r="FJ15138">
            <v>0</v>
          </cell>
          <cell r="PM15138">
            <v>1.008</v>
          </cell>
        </row>
        <row r="15139">
          <cell r="FH15139">
            <v>73</v>
          </cell>
          <cell r="FJ15139">
            <v>36</v>
          </cell>
          <cell r="PM15139">
            <v>1.0119</v>
          </cell>
        </row>
        <row r="15140">
          <cell r="FH15140">
            <v>15</v>
          </cell>
          <cell r="FJ15140">
            <v>5</v>
          </cell>
          <cell r="PM15140">
            <v>1.0119</v>
          </cell>
        </row>
        <row r="15141">
          <cell r="FH15141">
            <v>33</v>
          </cell>
          <cell r="FJ15141">
            <v>20</v>
          </cell>
          <cell r="PM15141">
            <v>6.57172</v>
          </cell>
        </row>
        <row r="15142">
          <cell r="FH15142">
            <v>15</v>
          </cell>
          <cell r="FJ15142">
            <v>7</v>
          </cell>
          <cell r="PM15142">
            <v>6.57172</v>
          </cell>
        </row>
        <row r="15143">
          <cell r="FH15143">
            <v>0</v>
          </cell>
          <cell r="FJ15143">
            <v>0</v>
          </cell>
          <cell r="PM15143">
            <v>1.008</v>
          </cell>
        </row>
        <row r="15144">
          <cell r="FH15144">
            <v>0</v>
          </cell>
          <cell r="FJ15144">
            <v>0</v>
          </cell>
          <cell r="PM15144">
            <v>1.22668</v>
          </cell>
        </row>
        <row r="15145">
          <cell r="FH15145">
            <v>13</v>
          </cell>
          <cell r="FJ15145">
            <v>0</v>
          </cell>
          <cell r="PM15145">
            <v>6.57172</v>
          </cell>
        </row>
        <row r="15146">
          <cell r="FH15146">
            <v>17</v>
          </cell>
          <cell r="FJ15146">
            <v>17</v>
          </cell>
          <cell r="PM15146">
            <v>1.0119</v>
          </cell>
        </row>
        <row r="15147">
          <cell r="FH15147">
            <v>0</v>
          </cell>
          <cell r="FJ15147">
            <v>0</v>
          </cell>
          <cell r="PM15147">
            <v>1.0119</v>
          </cell>
        </row>
        <row r="15148">
          <cell r="FH15148">
            <v>21</v>
          </cell>
          <cell r="FJ15148">
            <v>9</v>
          </cell>
          <cell r="PM15148">
            <v>1.0119</v>
          </cell>
        </row>
        <row r="15149">
          <cell r="FH15149">
            <v>0</v>
          </cell>
          <cell r="FJ15149">
            <v>0</v>
          </cell>
          <cell r="PM15149">
            <v>1.008</v>
          </cell>
        </row>
        <row r="15150">
          <cell r="FH15150">
            <v>46</v>
          </cell>
          <cell r="FJ15150">
            <v>31</v>
          </cell>
          <cell r="PM15150">
            <v>1.0119</v>
          </cell>
        </row>
        <row r="15151">
          <cell r="FH15151">
            <v>0</v>
          </cell>
          <cell r="FJ15151">
            <v>0</v>
          </cell>
          <cell r="PM15151">
            <v>1.0119</v>
          </cell>
        </row>
        <row r="15152">
          <cell r="FH15152">
            <v>15</v>
          </cell>
          <cell r="FJ15152">
            <v>0</v>
          </cell>
          <cell r="PM15152">
            <v>6.57172</v>
          </cell>
        </row>
        <row r="15153">
          <cell r="FH15153">
            <v>15</v>
          </cell>
          <cell r="FJ15153">
            <v>0</v>
          </cell>
          <cell r="PM15153">
            <v>6.9265499999999998</v>
          </cell>
        </row>
        <row r="15154">
          <cell r="FH15154">
            <v>15</v>
          </cell>
          <cell r="FJ15154">
            <v>10</v>
          </cell>
          <cell r="PM15154">
            <v>1.0119</v>
          </cell>
        </row>
        <row r="15155">
          <cell r="FH15155">
            <v>32</v>
          </cell>
          <cell r="FJ15155">
            <v>28</v>
          </cell>
          <cell r="PM15155">
            <v>1.0119</v>
          </cell>
        </row>
        <row r="15156">
          <cell r="FH15156">
            <v>27</v>
          </cell>
          <cell r="FJ15156">
            <v>17</v>
          </cell>
          <cell r="PM15156">
            <v>6.57172</v>
          </cell>
        </row>
        <row r="15157">
          <cell r="FH15157">
            <v>15</v>
          </cell>
          <cell r="FJ15157">
            <v>1</v>
          </cell>
          <cell r="PM15157">
            <v>6.9265499999999998</v>
          </cell>
        </row>
        <row r="15158">
          <cell r="FH15158">
            <v>27</v>
          </cell>
          <cell r="FJ15158">
            <v>18</v>
          </cell>
          <cell r="PM15158">
            <v>1.0119</v>
          </cell>
        </row>
        <row r="15159">
          <cell r="FH15159">
            <v>18</v>
          </cell>
          <cell r="FJ15159">
            <v>13</v>
          </cell>
          <cell r="PM15159">
            <v>1.0119</v>
          </cell>
        </row>
        <row r="15160">
          <cell r="FH15160">
            <v>0</v>
          </cell>
          <cell r="FJ15160">
            <v>0</v>
          </cell>
          <cell r="PM15160">
            <v>1.22668</v>
          </cell>
        </row>
        <row r="15161">
          <cell r="FH15161">
            <v>25</v>
          </cell>
          <cell r="FJ15161">
            <v>15</v>
          </cell>
          <cell r="PM15161">
            <v>1.008</v>
          </cell>
        </row>
        <row r="15162">
          <cell r="FH15162">
            <v>18</v>
          </cell>
          <cell r="FJ15162">
            <v>13</v>
          </cell>
          <cell r="PM15162">
            <v>1.008</v>
          </cell>
        </row>
        <row r="15163">
          <cell r="FH15163">
            <v>17</v>
          </cell>
          <cell r="FJ15163">
            <v>15</v>
          </cell>
          <cell r="PM15163">
            <v>1.0357099999999999</v>
          </cell>
        </row>
        <row r="15164">
          <cell r="FH15164">
            <v>51</v>
          </cell>
          <cell r="FJ15164">
            <v>34</v>
          </cell>
          <cell r="PM15164">
            <v>1.0119</v>
          </cell>
        </row>
        <row r="15165">
          <cell r="FH15165">
            <v>0</v>
          </cell>
          <cell r="FJ15165">
            <v>0</v>
          </cell>
          <cell r="PM15165">
            <v>1</v>
          </cell>
        </row>
        <row r="15166">
          <cell r="FH15166">
            <v>10</v>
          </cell>
          <cell r="FJ15166">
            <v>10</v>
          </cell>
          <cell r="PM15166">
            <v>6.57172</v>
          </cell>
        </row>
        <row r="15167">
          <cell r="FH15167">
            <v>18</v>
          </cell>
          <cell r="FJ15167">
            <v>13</v>
          </cell>
          <cell r="PM15167">
            <v>1.008</v>
          </cell>
        </row>
        <row r="15168">
          <cell r="FH15168">
            <v>30</v>
          </cell>
          <cell r="FJ15168">
            <v>25</v>
          </cell>
          <cell r="PM15168">
            <v>1.008</v>
          </cell>
        </row>
        <row r="15169">
          <cell r="FH15169">
            <v>40</v>
          </cell>
          <cell r="FJ15169">
            <v>19</v>
          </cell>
          <cell r="PM15169">
            <v>1.0357099999999999</v>
          </cell>
        </row>
        <row r="15170">
          <cell r="FH15170">
            <v>20</v>
          </cell>
          <cell r="FJ15170">
            <v>17</v>
          </cell>
          <cell r="PM15170">
            <v>1.008</v>
          </cell>
        </row>
        <row r="15171">
          <cell r="FH15171">
            <v>30</v>
          </cell>
          <cell r="FJ15171">
            <v>27</v>
          </cell>
          <cell r="PM15171">
            <v>1.008</v>
          </cell>
        </row>
        <row r="15172">
          <cell r="FH15172">
            <v>30</v>
          </cell>
          <cell r="FJ15172">
            <v>20</v>
          </cell>
          <cell r="PM15172">
            <v>1.008</v>
          </cell>
        </row>
        <row r="15173">
          <cell r="FH15173">
            <v>15</v>
          </cell>
          <cell r="FJ15173">
            <v>12</v>
          </cell>
          <cell r="PM15173">
            <v>1.0357099999999999</v>
          </cell>
        </row>
        <row r="15174">
          <cell r="FH15174">
            <v>0</v>
          </cell>
          <cell r="FJ15174">
            <v>0</v>
          </cell>
          <cell r="PM15174">
            <v>1.0119</v>
          </cell>
        </row>
        <row r="15175">
          <cell r="FH15175">
            <v>41</v>
          </cell>
          <cell r="FJ15175">
            <v>17</v>
          </cell>
          <cell r="PM15175">
            <v>6.9265499999999998</v>
          </cell>
        </row>
        <row r="15176">
          <cell r="FH15176">
            <v>17</v>
          </cell>
          <cell r="FJ15176">
            <v>10</v>
          </cell>
          <cell r="PM15176">
            <v>1.008</v>
          </cell>
        </row>
        <row r="15177">
          <cell r="FH15177">
            <v>20</v>
          </cell>
          <cell r="FJ15177">
            <v>9</v>
          </cell>
          <cell r="PM15177">
            <v>1.008</v>
          </cell>
        </row>
        <row r="15178">
          <cell r="FH15178">
            <v>35</v>
          </cell>
          <cell r="FJ15178">
            <v>28</v>
          </cell>
          <cell r="PM15178">
            <v>1.008</v>
          </cell>
        </row>
        <row r="15179">
          <cell r="FH15179">
            <v>15</v>
          </cell>
          <cell r="FJ15179">
            <v>1</v>
          </cell>
          <cell r="PM15179">
            <v>1.0119</v>
          </cell>
        </row>
        <row r="15180">
          <cell r="FH15180">
            <v>15</v>
          </cell>
          <cell r="FJ15180">
            <v>5</v>
          </cell>
          <cell r="PM15180">
            <v>1.0119</v>
          </cell>
        </row>
        <row r="15181">
          <cell r="FH15181">
            <v>23</v>
          </cell>
          <cell r="FJ15181">
            <v>21</v>
          </cell>
          <cell r="PM15181">
            <v>1.008</v>
          </cell>
        </row>
        <row r="15182">
          <cell r="FH15182">
            <v>22</v>
          </cell>
          <cell r="FJ15182">
            <v>20</v>
          </cell>
          <cell r="PM15182">
            <v>1.0119</v>
          </cell>
        </row>
        <row r="15183">
          <cell r="FH15183">
            <v>30</v>
          </cell>
          <cell r="FJ15183">
            <v>30</v>
          </cell>
          <cell r="PM15183">
            <v>6.57172</v>
          </cell>
        </row>
        <row r="15184">
          <cell r="FH15184">
            <v>29</v>
          </cell>
          <cell r="FJ15184">
            <v>29</v>
          </cell>
          <cell r="PM15184">
            <v>1</v>
          </cell>
        </row>
        <row r="15185">
          <cell r="FH15185">
            <v>0</v>
          </cell>
          <cell r="FJ15185">
            <v>0</v>
          </cell>
          <cell r="PM15185">
            <v>1.0357099999999999</v>
          </cell>
        </row>
        <row r="15186">
          <cell r="FH15186">
            <v>0</v>
          </cell>
          <cell r="FJ15186">
            <v>0</v>
          </cell>
          <cell r="PM15186">
            <v>1.22668</v>
          </cell>
        </row>
        <row r="15187">
          <cell r="FH15187">
            <v>46</v>
          </cell>
          <cell r="FJ15187">
            <v>40</v>
          </cell>
          <cell r="PM15187">
            <v>6.57172</v>
          </cell>
        </row>
        <row r="15188">
          <cell r="FH15188">
            <v>111</v>
          </cell>
          <cell r="FJ15188">
            <v>50</v>
          </cell>
          <cell r="PM15188">
            <v>1.0119</v>
          </cell>
        </row>
        <row r="15189">
          <cell r="FH15189">
            <v>15</v>
          </cell>
          <cell r="FJ15189">
            <v>2</v>
          </cell>
          <cell r="PM15189">
            <v>1.0357099999999999</v>
          </cell>
        </row>
        <row r="15190">
          <cell r="FH15190">
            <v>71</v>
          </cell>
          <cell r="FJ15190">
            <v>30</v>
          </cell>
          <cell r="PM15190">
            <v>6.57172</v>
          </cell>
        </row>
        <row r="15191">
          <cell r="FH15191">
            <v>27</v>
          </cell>
          <cell r="FJ15191">
            <v>27</v>
          </cell>
          <cell r="PM15191">
            <v>6.57172</v>
          </cell>
        </row>
        <row r="15192">
          <cell r="FH15192">
            <v>0</v>
          </cell>
          <cell r="FJ15192">
            <v>0</v>
          </cell>
          <cell r="PM15192">
            <v>1.22668</v>
          </cell>
        </row>
        <row r="15193">
          <cell r="FH15193">
            <v>35</v>
          </cell>
          <cell r="FJ15193">
            <v>24</v>
          </cell>
          <cell r="PM15193">
            <v>1.008</v>
          </cell>
        </row>
        <row r="15194">
          <cell r="FH15194">
            <v>21</v>
          </cell>
          <cell r="FJ15194">
            <v>16</v>
          </cell>
          <cell r="PM15194">
            <v>1.0119</v>
          </cell>
        </row>
        <row r="15195">
          <cell r="FH15195">
            <v>59</v>
          </cell>
          <cell r="FJ15195">
            <v>59</v>
          </cell>
          <cell r="PM15195">
            <v>6.57172</v>
          </cell>
        </row>
        <row r="15196">
          <cell r="FH15196">
            <v>0</v>
          </cell>
          <cell r="FJ15196">
            <v>0</v>
          </cell>
          <cell r="PM15196">
            <v>1.0119</v>
          </cell>
        </row>
        <row r="15197">
          <cell r="FH15197">
            <v>19</v>
          </cell>
          <cell r="FJ15197">
            <v>9</v>
          </cell>
          <cell r="PM15197">
            <v>1.0357099999999999</v>
          </cell>
        </row>
        <row r="15198">
          <cell r="FH15198">
            <v>0</v>
          </cell>
          <cell r="FJ15198">
            <v>0</v>
          </cell>
          <cell r="PM15198">
            <v>1</v>
          </cell>
        </row>
        <row r="15199">
          <cell r="FH15199">
            <v>0</v>
          </cell>
          <cell r="FJ15199">
            <v>0</v>
          </cell>
          <cell r="PM15199">
            <v>1.9497599999999999</v>
          </cell>
        </row>
        <row r="15200">
          <cell r="FH15200">
            <v>31</v>
          </cell>
          <cell r="FJ15200">
            <v>11</v>
          </cell>
          <cell r="PM15200">
            <v>5.2857099999999999</v>
          </cell>
        </row>
        <row r="15201">
          <cell r="FH15201">
            <v>0</v>
          </cell>
          <cell r="FJ15201">
            <v>0</v>
          </cell>
          <cell r="PM15201">
            <v>1.0119</v>
          </cell>
        </row>
        <row r="15202">
          <cell r="FH15202">
            <v>0</v>
          </cell>
          <cell r="FJ15202">
            <v>0</v>
          </cell>
          <cell r="PM15202">
            <v>1.008</v>
          </cell>
        </row>
        <row r="15203">
          <cell r="FH15203">
            <v>16</v>
          </cell>
          <cell r="FJ15203">
            <v>5</v>
          </cell>
          <cell r="PM15203">
            <v>6.9265499999999998</v>
          </cell>
        </row>
        <row r="15204">
          <cell r="FH15204">
            <v>40</v>
          </cell>
          <cell r="FJ15204">
            <v>30</v>
          </cell>
          <cell r="PM15204">
            <v>1.0119</v>
          </cell>
        </row>
        <row r="15205">
          <cell r="FH15205">
            <v>31</v>
          </cell>
          <cell r="FJ15205">
            <v>11</v>
          </cell>
          <cell r="PM15205">
            <v>6.9265499999999998</v>
          </cell>
        </row>
        <row r="15206">
          <cell r="FH15206">
            <v>28</v>
          </cell>
          <cell r="FJ15206">
            <v>24</v>
          </cell>
          <cell r="PM15206">
            <v>1.0119</v>
          </cell>
        </row>
        <row r="15207">
          <cell r="FH15207">
            <v>46</v>
          </cell>
          <cell r="FJ15207">
            <v>31</v>
          </cell>
          <cell r="PM15207">
            <v>1.008</v>
          </cell>
        </row>
        <row r="15208">
          <cell r="FH15208">
            <v>7</v>
          </cell>
          <cell r="FJ15208">
            <v>3</v>
          </cell>
          <cell r="PM15208">
            <v>1.0416700000000001</v>
          </cell>
        </row>
        <row r="15209">
          <cell r="FH15209">
            <v>53</v>
          </cell>
          <cell r="FJ15209">
            <v>37</v>
          </cell>
          <cell r="PM15209">
            <v>1.008</v>
          </cell>
        </row>
        <row r="15210">
          <cell r="FH15210">
            <v>31</v>
          </cell>
          <cell r="FJ15210">
            <v>20</v>
          </cell>
          <cell r="PM15210">
            <v>1.008</v>
          </cell>
        </row>
        <row r="15211">
          <cell r="FH15211">
            <v>29</v>
          </cell>
          <cell r="FJ15211">
            <v>6</v>
          </cell>
          <cell r="PM15211">
            <v>1.0119</v>
          </cell>
        </row>
        <row r="15212">
          <cell r="FH15212">
            <v>30</v>
          </cell>
          <cell r="FJ15212">
            <v>12</v>
          </cell>
          <cell r="PM15212">
            <v>6.57172</v>
          </cell>
        </row>
        <row r="15213">
          <cell r="FH15213">
            <v>10</v>
          </cell>
          <cell r="FJ15213">
            <v>3</v>
          </cell>
          <cell r="PM15213">
            <v>6.57172</v>
          </cell>
        </row>
        <row r="15214">
          <cell r="FH15214">
            <v>41</v>
          </cell>
          <cell r="FJ15214">
            <v>28</v>
          </cell>
          <cell r="PM15214">
            <v>1</v>
          </cell>
        </row>
        <row r="15215">
          <cell r="FH15215">
            <v>1</v>
          </cell>
          <cell r="FJ15215">
            <v>0</v>
          </cell>
          <cell r="PM15215">
            <v>1</v>
          </cell>
        </row>
        <row r="15216">
          <cell r="FH15216">
            <v>0</v>
          </cell>
          <cell r="FJ15216">
            <v>0</v>
          </cell>
          <cell r="PM15216">
            <v>1.22668</v>
          </cell>
        </row>
        <row r="15217">
          <cell r="FH15217">
            <v>28</v>
          </cell>
          <cell r="FJ15217">
            <v>26</v>
          </cell>
          <cell r="PM15217">
            <v>1.0119</v>
          </cell>
        </row>
        <row r="15218">
          <cell r="FH15218">
            <v>0</v>
          </cell>
          <cell r="FJ15218">
            <v>0</v>
          </cell>
          <cell r="PM15218">
            <v>1.22668</v>
          </cell>
        </row>
        <row r="15219">
          <cell r="FH15219">
            <v>26</v>
          </cell>
          <cell r="FJ15219">
            <v>16</v>
          </cell>
          <cell r="PM15219">
            <v>1.008</v>
          </cell>
        </row>
        <row r="15220">
          <cell r="FH15220">
            <v>45</v>
          </cell>
          <cell r="FJ15220">
            <v>33</v>
          </cell>
          <cell r="PM15220">
            <v>1.0119</v>
          </cell>
        </row>
        <row r="15221">
          <cell r="FH15221">
            <v>0</v>
          </cell>
          <cell r="FJ15221">
            <v>0</v>
          </cell>
          <cell r="PM15221">
            <v>1</v>
          </cell>
        </row>
        <row r="15222">
          <cell r="FH15222">
            <v>15</v>
          </cell>
          <cell r="FJ15222">
            <v>10</v>
          </cell>
          <cell r="PM15222">
            <v>1.008</v>
          </cell>
        </row>
        <row r="15223">
          <cell r="FH15223">
            <v>15</v>
          </cell>
          <cell r="FJ15223">
            <v>12</v>
          </cell>
          <cell r="PM15223">
            <v>1.008</v>
          </cell>
        </row>
        <row r="15224">
          <cell r="FH15224">
            <v>0</v>
          </cell>
          <cell r="FJ15224">
            <v>0</v>
          </cell>
          <cell r="PM15224">
            <v>1.22668</v>
          </cell>
        </row>
        <row r="15225">
          <cell r="FH15225">
            <v>17</v>
          </cell>
          <cell r="FJ15225">
            <v>5</v>
          </cell>
          <cell r="PM15225">
            <v>1.0357099999999999</v>
          </cell>
        </row>
        <row r="15226">
          <cell r="FH15226">
            <v>18</v>
          </cell>
          <cell r="FJ15226">
            <v>1</v>
          </cell>
          <cell r="PM15226">
            <v>1</v>
          </cell>
        </row>
        <row r="15227">
          <cell r="FH15227">
            <v>23</v>
          </cell>
          <cell r="FJ15227">
            <v>15</v>
          </cell>
          <cell r="PM15227">
            <v>1.0357099999999999</v>
          </cell>
        </row>
        <row r="15228">
          <cell r="FH15228">
            <v>25</v>
          </cell>
          <cell r="FJ15228">
            <v>2</v>
          </cell>
          <cell r="PM15228">
            <v>1.0119</v>
          </cell>
        </row>
        <row r="15229">
          <cell r="FH15229">
            <v>34</v>
          </cell>
          <cell r="FJ15229">
            <v>28</v>
          </cell>
          <cell r="PM15229">
            <v>1.008</v>
          </cell>
        </row>
        <row r="15230">
          <cell r="FH15230">
            <v>0</v>
          </cell>
          <cell r="FJ15230">
            <v>0</v>
          </cell>
          <cell r="PM15230">
            <v>1.0357099999999999</v>
          </cell>
        </row>
        <row r="15231">
          <cell r="FH15231">
            <v>0</v>
          </cell>
          <cell r="FJ15231">
            <v>0</v>
          </cell>
          <cell r="PM15231">
            <v>1.0119</v>
          </cell>
        </row>
        <row r="15232">
          <cell r="FH15232">
            <v>15</v>
          </cell>
          <cell r="FJ15232">
            <v>2</v>
          </cell>
          <cell r="PM15232">
            <v>1.008</v>
          </cell>
        </row>
        <row r="15233">
          <cell r="FH15233">
            <v>22</v>
          </cell>
          <cell r="FJ15233">
            <v>17</v>
          </cell>
          <cell r="PM15233">
            <v>1.008</v>
          </cell>
        </row>
        <row r="15234">
          <cell r="FH15234">
            <v>29</v>
          </cell>
          <cell r="FJ15234">
            <v>16</v>
          </cell>
          <cell r="PM15234">
            <v>6.57172</v>
          </cell>
        </row>
        <row r="15235">
          <cell r="FH15235">
            <v>0</v>
          </cell>
          <cell r="FJ15235">
            <v>0</v>
          </cell>
          <cell r="PM15235">
            <v>1.0119</v>
          </cell>
        </row>
        <row r="15236">
          <cell r="FH15236">
            <v>0</v>
          </cell>
          <cell r="FJ15236">
            <v>0</v>
          </cell>
          <cell r="PM15236">
            <v>1.0357099999999999</v>
          </cell>
        </row>
        <row r="15237">
          <cell r="FH15237">
            <v>15</v>
          </cell>
          <cell r="FJ15237">
            <v>7</v>
          </cell>
          <cell r="PM15237">
            <v>1.0119</v>
          </cell>
        </row>
        <row r="15238">
          <cell r="FH15238">
            <v>79</v>
          </cell>
          <cell r="FJ15238">
            <v>49</v>
          </cell>
          <cell r="PM15238">
            <v>6.57172</v>
          </cell>
        </row>
        <row r="15239">
          <cell r="FH15239">
            <v>42</v>
          </cell>
          <cell r="FJ15239">
            <v>35</v>
          </cell>
          <cell r="PM15239">
            <v>1.008</v>
          </cell>
        </row>
        <row r="15240">
          <cell r="FH15240">
            <v>15</v>
          </cell>
          <cell r="FJ15240">
            <v>0</v>
          </cell>
          <cell r="PM15240">
            <v>6.57172</v>
          </cell>
        </row>
        <row r="15241">
          <cell r="FH15241">
            <v>32</v>
          </cell>
          <cell r="FJ15241">
            <v>1</v>
          </cell>
          <cell r="PM15241">
            <v>6.9265499999999998</v>
          </cell>
        </row>
        <row r="15242">
          <cell r="FH15242">
            <v>6</v>
          </cell>
          <cell r="FJ15242">
            <v>2</v>
          </cell>
          <cell r="PM15242">
            <v>1.0119</v>
          </cell>
        </row>
        <row r="15243">
          <cell r="FH15243">
            <v>24</v>
          </cell>
          <cell r="FJ15243">
            <v>9</v>
          </cell>
          <cell r="PM15243">
            <v>6.57172</v>
          </cell>
        </row>
        <row r="15244">
          <cell r="FH15244">
            <v>26</v>
          </cell>
          <cell r="FJ15244">
            <v>15</v>
          </cell>
          <cell r="PM15244">
            <v>6.57172</v>
          </cell>
        </row>
        <row r="15245">
          <cell r="FH15245">
            <v>0</v>
          </cell>
          <cell r="FJ15245">
            <v>0</v>
          </cell>
          <cell r="PM15245">
            <v>1</v>
          </cell>
        </row>
        <row r="15246">
          <cell r="FH15246">
            <v>0</v>
          </cell>
          <cell r="FJ15246">
            <v>0</v>
          </cell>
          <cell r="PM15246">
            <v>1.07317</v>
          </cell>
        </row>
        <row r="15247">
          <cell r="FH15247">
            <v>17</v>
          </cell>
          <cell r="FJ15247">
            <v>14</v>
          </cell>
          <cell r="PM15247">
            <v>1.0119</v>
          </cell>
        </row>
        <row r="15248">
          <cell r="FH15248">
            <v>23</v>
          </cell>
          <cell r="FJ15248">
            <v>13</v>
          </cell>
          <cell r="PM15248">
            <v>6.57172</v>
          </cell>
        </row>
        <row r="15249">
          <cell r="FH15249">
            <v>3</v>
          </cell>
          <cell r="FJ15249">
            <v>2</v>
          </cell>
          <cell r="PM15249">
            <v>1.0119</v>
          </cell>
        </row>
        <row r="15250">
          <cell r="FH15250">
            <v>0</v>
          </cell>
          <cell r="FJ15250">
            <v>0</v>
          </cell>
          <cell r="PM15250">
            <v>1</v>
          </cell>
        </row>
        <row r="15251">
          <cell r="FH15251">
            <v>0</v>
          </cell>
          <cell r="FJ15251">
            <v>0</v>
          </cell>
          <cell r="PM15251">
            <v>1.07317</v>
          </cell>
        </row>
        <row r="15252">
          <cell r="FH15252">
            <v>0</v>
          </cell>
          <cell r="FJ15252">
            <v>0</v>
          </cell>
          <cell r="PM15252">
            <v>1</v>
          </cell>
        </row>
        <row r="15253">
          <cell r="FH15253">
            <v>35</v>
          </cell>
          <cell r="FJ15253">
            <v>24</v>
          </cell>
          <cell r="PM15253">
            <v>1.0119</v>
          </cell>
        </row>
        <row r="15254">
          <cell r="FH15254">
            <v>0</v>
          </cell>
          <cell r="FJ15254">
            <v>0</v>
          </cell>
          <cell r="PM15254">
            <v>1</v>
          </cell>
        </row>
        <row r="15255">
          <cell r="FH15255">
            <v>0</v>
          </cell>
          <cell r="FJ15255">
            <v>0</v>
          </cell>
          <cell r="PM15255">
            <v>1</v>
          </cell>
        </row>
        <row r="15256">
          <cell r="FH15256">
            <v>25</v>
          </cell>
          <cell r="FJ15256">
            <v>19</v>
          </cell>
          <cell r="PM15256">
            <v>1</v>
          </cell>
        </row>
        <row r="15257">
          <cell r="FH15257">
            <v>15</v>
          </cell>
          <cell r="FJ15257">
            <v>12</v>
          </cell>
          <cell r="PM15257">
            <v>1</v>
          </cell>
        </row>
        <row r="15258">
          <cell r="FH15258">
            <v>0</v>
          </cell>
          <cell r="FJ15258">
            <v>0</v>
          </cell>
          <cell r="PM15258">
            <v>1.22668</v>
          </cell>
        </row>
        <row r="15259">
          <cell r="FH15259">
            <v>0</v>
          </cell>
          <cell r="FJ15259">
            <v>0</v>
          </cell>
          <cell r="PM15259">
            <v>1.22668</v>
          </cell>
        </row>
        <row r="15260">
          <cell r="FH15260">
            <v>15</v>
          </cell>
          <cell r="FJ15260">
            <v>15</v>
          </cell>
          <cell r="PM15260">
            <v>1</v>
          </cell>
        </row>
        <row r="15261">
          <cell r="FH15261">
            <v>0</v>
          </cell>
          <cell r="FJ15261">
            <v>0</v>
          </cell>
          <cell r="PM15261">
            <v>1</v>
          </cell>
        </row>
        <row r="15262">
          <cell r="FH15262">
            <v>0</v>
          </cell>
          <cell r="FJ15262">
            <v>0</v>
          </cell>
          <cell r="PM15262">
            <v>1.07317</v>
          </cell>
        </row>
        <row r="15263">
          <cell r="FH15263">
            <v>0</v>
          </cell>
          <cell r="FJ15263">
            <v>0</v>
          </cell>
          <cell r="PM15263">
            <v>1.07317</v>
          </cell>
        </row>
        <row r="15264">
          <cell r="FH15264">
            <v>0</v>
          </cell>
          <cell r="FJ15264">
            <v>0</v>
          </cell>
          <cell r="PM15264">
            <v>1.22668</v>
          </cell>
        </row>
        <row r="15265">
          <cell r="FH15265">
            <v>0</v>
          </cell>
          <cell r="FJ15265">
            <v>0</v>
          </cell>
          <cell r="PM15265">
            <v>1</v>
          </cell>
        </row>
        <row r="15266">
          <cell r="FH15266">
            <v>25</v>
          </cell>
          <cell r="FJ15266">
            <v>18</v>
          </cell>
          <cell r="PM15266">
            <v>1</v>
          </cell>
        </row>
        <row r="15267">
          <cell r="FH15267">
            <v>54</v>
          </cell>
          <cell r="FJ15267">
            <v>45</v>
          </cell>
          <cell r="PM15267">
            <v>1.07317</v>
          </cell>
        </row>
        <row r="15268">
          <cell r="FH15268">
            <v>0</v>
          </cell>
          <cell r="FJ15268">
            <v>0</v>
          </cell>
          <cell r="PM15268">
            <v>1.22668</v>
          </cell>
        </row>
        <row r="15269">
          <cell r="FH15269">
            <v>0</v>
          </cell>
          <cell r="FJ15269">
            <v>0</v>
          </cell>
          <cell r="PM15269">
            <v>1.22668</v>
          </cell>
        </row>
        <row r="15270">
          <cell r="FH15270">
            <v>17</v>
          </cell>
          <cell r="FJ15270">
            <v>0</v>
          </cell>
          <cell r="PM15270">
            <v>4.4000000000000004</v>
          </cell>
        </row>
        <row r="15271">
          <cell r="FH15271">
            <v>0</v>
          </cell>
          <cell r="FJ15271">
            <v>0</v>
          </cell>
          <cell r="PM15271">
            <v>1</v>
          </cell>
        </row>
        <row r="15272">
          <cell r="FH15272">
            <v>0</v>
          </cell>
          <cell r="FJ15272">
            <v>0</v>
          </cell>
          <cell r="PM15272">
            <v>1</v>
          </cell>
        </row>
        <row r="15273">
          <cell r="FH15273">
            <v>19</v>
          </cell>
          <cell r="FJ15273">
            <v>8</v>
          </cell>
          <cell r="PM15273">
            <v>6.57172</v>
          </cell>
        </row>
        <row r="15274">
          <cell r="FH15274">
            <v>0</v>
          </cell>
          <cell r="FJ15274">
            <v>0</v>
          </cell>
          <cell r="PM15274">
            <v>1.5</v>
          </cell>
        </row>
        <row r="15275">
          <cell r="FH15275">
            <v>34</v>
          </cell>
          <cell r="FJ15275">
            <v>2</v>
          </cell>
          <cell r="PM15275">
            <v>7.5</v>
          </cell>
        </row>
        <row r="15276">
          <cell r="FH15276">
            <v>17</v>
          </cell>
          <cell r="FJ15276">
            <v>13</v>
          </cell>
          <cell r="PM15276">
            <v>6.57172</v>
          </cell>
        </row>
        <row r="15277">
          <cell r="FH15277">
            <v>15</v>
          </cell>
          <cell r="FJ15277">
            <v>8</v>
          </cell>
          <cell r="PM15277">
            <v>6.9265499999999998</v>
          </cell>
        </row>
        <row r="15278">
          <cell r="FH15278">
            <v>18</v>
          </cell>
          <cell r="FJ15278">
            <v>8</v>
          </cell>
          <cell r="PM15278">
            <v>1.0119</v>
          </cell>
        </row>
        <row r="15279">
          <cell r="FH15279">
            <v>0</v>
          </cell>
          <cell r="FJ15279">
            <v>0</v>
          </cell>
          <cell r="PM15279">
            <v>1.22668</v>
          </cell>
        </row>
        <row r="15280">
          <cell r="FH15280">
            <v>22</v>
          </cell>
          <cell r="FJ15280">
            <v>3</v>
          </cell>
          <cell r="PM15280">
            <v>6.9265499999999998</v>
          </cell>
        </row>
        <row r="15281">
          <cell r="FH15281">
            <v>24</v>
          </cell>
          <cell r="FJ15281">
            <v>13</v>
          </cell>
          <cell r="PM15281">
            <v>1.0357099999999999</v>
          </cell>
        </row>
        <row r="15282">
          <cell r="FH15282">
            <v>213</v>
          </cell>
          <cell r="FJ15282">
            <v>173</v>
          </cell>
          <cell r="PM15282">
            <v>1.0119</v>
          </cell>
        </row>
        <row r="15283">
          <cell r="FH15283">
            <v>19</v>
          </cell>
          <cell r="FJ15283">
            <v>7</v>
          </cell>
          <cell r="PM15283">
            <v>1.0119</v>
          </cell>
        </row>
        <row r="15284">
          <cell r="FH15284">
            <v>16</v>
          </cell>
          <cell r="FJ15284">
            <v>10</v>
          </cell>
          <cell r="PM15284">
            <v>1.0119</v>
          </cell>
        </row>
        <row r="15285">
          <cell r="FH15285">
            <v>21</v>
          </cell>
          <cell r="FJ15285">
            <v>13</v>
          </cell>
          <cell r="PM15285">
            <v>6.57172</v>
          </cell>
        </row>
        <row r="15286">
          <cell r="FH15286">
            <v>54</v>
          </cell>
          <cell r="FJ15286">
            <v>3</v>
          </cell>
          <cell r="PM15286">
            <v>1.0119</v>
          </cell>
        </row>
        <row r="15287">
          <cell r="FH15287">
            <v>16</v>
          </cell>
          <cell r="FJ15287">
            <v>15</v>
          </cell>
          <cell r="PM15287">
            <v>1.0119</v>
          </cell>
        </row>
        <row r="15288">
          <cell r="FH15288">
            <v>0</v>
          </cell>
          <cell r="FJ15288">
            <v>0</v>
          </cell>
          <cell r="PM15288">
            <v>1.0119</v>
          </cell>
        </row>
        <row r="15289">
          <cell r="FH15289">
            <v>0</v>
          </cell>
          <cell r="FJ15289">
            <v>0</v>
          </cell>
          <cell r="PM15289">
            <v>1.0119</v>
          </cell>
        </row>
        <row r="15290">
          <cell r="FH15290">
            <v>18</v>
          </cell>
          <cell r="FJ15290">
            <v>12</v>
          </cell>
          <cell r="PM15290">
            <v>6.57172</v>
          </cell>
        </row>
        <row r="15291">
          <cell r="FH15291">
            <v>0</v>
          </cell>
          <cell r="FJ15291">
            <v>0</v>
          </cell>
          <cell r="PM15291">
            <v>1.22668</v>
          </cell>
        </row>
        <row r="15292">
          <cell r="FH15292">
            <v>23</v>
          </cell>
          <cell r="FJ15292">
            <v>11</v>
          </cell>
          <cell r="PM15292">
            <v>4.4000000000000004</v>
          </cell>
        </row>
        <row r="15293">
          <cell r="FH15293">
            <v>23</v>
          </cell>
          <cell r="FJ15293">
            <v>23</v>
          </cell>
          <cell r="PM15293">
            <v>1.0119</v>
          </cell>
        </row>
        <row r="15294">
          <cell r="FH15294">
            <v>15</v>
          </cell>
          <cell r="FJ15294">
            <v>5</v>
          </cell>
          <cell r="PM15294">
            <v>6.57172</v>
          </cell>
        </row>
        <row r="15295">
          <cell r="FH15295">
            <v>20</v>
          </cell>
          <cell r="FJ15295">
            <v>15</v>
          </cell>
          <cell r="PM15295">
            <v>6.57172</v>
          </cell>
        </row>
        <row r="15296">
          <cell r="FH15296">
            <v>0</v>
          </cell>
          <cell r="FJ15296">
            <v>0</v>
          </cell>
          <cell r="PM15296">
            <v>1.22668</v>
          </cell>
        </row>
        <row r="15297">
          <cell r="FH15297">
            <v>20</v>
          </cell>
          <cell r="FJ15297">
            <v>9</v>
          </cell>
          <cell r="PM15297">
            <v>6.57172</v>
          </cell>
        </row>
        <row r="15298">
          <cell r="FH15298">
            <v>15</v>
          </cell>
          <cell r="FJ15298">
            <v>11</v>
          </cell>
          <cell r="PM15298">
            <v>1.0119</v>
          </cell>
        </row>
        <row r="15299">
          <cell r="FH15299">
            <v>0</v>
          </cell>
          <cell r="FJ15299">
            <v>0</v>
          </cell>
          <cell r="PM15299">
            <v>1.22668</v>
          </cell>
        </row>
        <row r="15300">
          <cell r="FH15300">
            <v>17</v>
          </cell>
          <cell r="FJ15300">
            <v>7</v>
          </cell>
          <cell r="PM15300">
            <v>6.57172</v>
          </cell>
        </row>
        <row r="15301">
          <cell r="FH15301">
            <v>0</v>
          </cell>
          <cell r="FJ15301">
            <v>0</v>
          </cell>
          <cell r="PM15301">
            <v>1.22668</v>
          </cell>
        </row>
        <row r="15302">
          <cell r="FH15302">
            <v>15</v>
          </cell>
          <cell r="FJ15302">
            <v>11</v>
          </cell>
          <cell r="PM15302">
            <v>6.57172</v>
          </cell>
        </row>
        <row r="15303">
          <cell r="FH15303">
            <v>16</v>
          </cell>
          <cell r="FJ15303">
            <v>11</v>
          </cell>
          <cell r="PM15303">
            <v>6.57172</v>
          </cell>
        </row>
        <row r="15304">
          <cell r="FH15304">
            <v>0</v>
          </cell>
          <cell r="FJ15304">
            <v>0</v>
          </cell>
          <cell r="PM15304">
            <v>1.22668</v>
          </cell>
        </row>
        <row r="15305">
          <cell r="FH15305">
            <v>15</v>
          </cell>
          <cell r="FJ15305">
            <v>4</v>
          </cell>
          <cell r="PM15305">
            <v>6.57172</v>
          </cell>
        </row>
        <row r="15306">
          <cell r="FH15306">
            <v>0</v>
          </cell>
          <cell r="FJ15306">
            <v>0</v>
          </cell>
          <cell r="PM15306">
            <v>1.22668</v>
          </cell>
        </row>
        <row r="15307">
          <cell r="FH15307">
            <v>0</v>
          </cell>
          <cell r="FJ15307">
            <v>0</v>
          </cell>
          <cell r="PM15307">
            <v>1.22668</v>
          </cell>
        </row>
        <row r="15308">
          <cell r="FH15308">
            <v>0</v>
          </cell>
          <cell r="FJ15308">
            <v>0</v>
          </cell>
          <cell r="PM15308">
            <v>1.22668</v>
          </cell>
        </row>
        <row r="15309">
          <cell r="FH15309">
            <v>0</v>
          </cell>
          <cell r="FJ15309">
            <v>0</v>
          </cell>
          <cell r="PM15309">
            <v>1.22668</v>
          </cell>
        </row>
        <row r="15310">
          <cell r="FH15310">
            <v>0</v>
          </cell>
          <cell r="FJ15310">
            <v>0</v>
          </cell>
          <cell r="PM15310">
            <v>1.22668</v>
          </cell>
        </row>
        <row r="15311">
          <cell r="FH15311">
            <v>0</v>
          </cell>
          <cell r="FJ15311">
            <v>0</v>
          </cell>
          <cell r="PM15311">
            <v>1.22668</v>
          </cell>
        </row>
        <row r="15312">
          <cell r="FH15312">
            <v>15</v>
          </cell>
          <cell r="FJ15312">
            <v>15</v>
          </cell>
          <cell r="PM15312">
            <v>6.57172</v>
          </cell>
        </row>
        <row r="15313">
          <cell r="FH15313">
            <v>18</v>
          </cell>
          <cell r="FJ15313">
            <v>4</v>
          </cell>
          <cell r="PM15313">
            <v>6.9265499999999998</v>
          </cell>
        </row>
        <row r="15314">
          <cell r="FH15314">
            <v>0</v>
          </cell>
          <cell r="FJ15314">
            <v>0</v>
          </cell>
          <cell r="PM15314">
            <v>1.22668</v>
          </cell>
        </row>
        <row r="15315">
          <cell r="FH15315">
            <v>15</v>
          </cell>
          <cell r="FJ15315">
            <v>8</v>
          </cell>
          <cell r="PM15315">
            <v>6.57172</v>
          </cell>
        </row>
        <row r="15316">
          <cell r="FH15316">
            <v>15</v>
          </cell>
          <cell r="FJ15316">
            <v>1</v>
          </cell>
          <cell r="PM15316">
            <v>6.9265499999999998</v>
          </cell>
        </row>
        <row r="15317">
          <cell r="FH15317">
            <v>0</v>
          </cell>
          <cell r="FJ15317">
            <v>0</v>
          </cell>
          <cell r="PM15317">
            <v>1.22668</v>
          </cell>
        </row>
        <row r="15318">
          <cell r="FH15318">
            <v>0</v>
          </cell>
          <cell r="FJ15318">
            <v>0</v>
          </cell>
          <cell r="PM15318">
            <v>1.22668</v>
          </cell>
        </row>
        <row r="15319">
          <cell r="FH15319">
            <v>0</v>
          </cell>
          <cell r="FJ15319">
            <v>0</v>
          </cell>
          <cell r="PM15319">
            <v>1.22668</v>
          </cell>
        </row>
        <row r="15320">
          <cell r="FH15320">
            <v>0</v>
          </cell>
          <cell r="FJ15320">
            <v>0</v>
          </cell>
          <cell r="PM15320">
            <v>1.22668</v>
          </cell>
        </row>
        <row r="15321">
          <cell r="FH15321">
            <v>0</v>
          </cell>
          <cell r="FJ15321">
            <v>0</v>
          </cell>
          <cell r="PM15321">
            <v>1.22668</v>
          </cell>
        </row>
        <row r="15322">
          <cell r="FH15322">
            <v>0</v>
          </cell>
          <cell r="FJ15322">
            <v>0</v>
          </cell>
          <cell r="PM15322">
            <v>1.22668</v>
          </cell>
        </row>
        <row r="15323">
          <cell r="FH15323">
            <v>0</v>
          </cell>
          <cell r="FJ15323">
            <v>0</v>
          </cell>
          <cell r="PM15323">
            <v>1.0416700000000001</v>
          </cell>
        </row>
        <row r="15324">
          <cell r="FH15324">
            <v>19</v>
          </cell>
          <cell r="FJ15324">
            <v>13</v>
          </cell>
          <cell r="PM15324">
            <v>6.57172</v>
          </cell>
        </row>
        <row r="15325">
          <cell r="FH15325">
            <v>40</v>
          </cell>
          <cell r="FJ15325">
            <v>25</v>
          </cell>
          <cell r="PM15325">
            <v>6.57172</v>
          </cell>
        </row>
        <row r="15326">
          <cell r="FH15326">
            <v>0</v>
          </cell>
          <cell r="FJ15326">
            <v>0</v>
          </cell>
          <cell r="PM15326">
            <v>1.07317</v>
          </cell>
        </row>
        <row r="15327">
          <cell r="FH15327">
            <v>48</v>
          </cell>
          <cell r="FJ15327">
            <v>40</v>
          </cell>
          <cell r="PM15327">
            <v>1.0416700000000001</v>
          </cell>
        </row>
        <row r="15328">
          <cell r="FH15328">
            <v>19</v>
          </cell>
          <cell r="FJ15328">
            <v>13</v>
          </cell>
          <cell r="PM15328">
            <v>6.57172</v>
          </cell>
        </row>
        <row r="15329">
          <cell r="FH15329">
            <v>0</v>
          </cell>
          <cell r="FJ15329">
            <v>0</v>
          </cell>
          <cell r="PM15329">
            <v>1.22668</v>
          </cell>
        </row>
        <row r="15330">
          <cell r="FH15330">
            <v>30</v>
          </cell>
          <cell r="FJ15330">
            <v>20</v>
          </cell>
          <cell r="PM15330">
            <v>6.9265499999999998</v>
          </cell>
        </row>
        <row r="15331">
          <cell r="FH15331">
            <v>0</v>
          </cell>
          <cell r="FJ15331">
            <v>0</v>
          </cell>
          <cell r="PM15331">
            <v>1.22668</v>
          </cell>
        </row>
        <row r="15332">
          <cell r="FH15332">
            <v>40</v>
          </cell>
          <cell r="FJ15332">
            <v>15</v>
          </cell>
          <cell r="PM15332">
            <v>6.57172</v>
          </cell>
        </row>
        <row r="15333">
          <cell r="FH15333">
            <v>0</v>
          </cell>
          <cell r="FJ15333">
            <v>0</v>
          </cell>
          <cell r="PM15333">
            <v>1.22668</v>
          </cell>
        </row>
        <row r="15334">
          <cell r="FH15334">
            <v>32</v>
          </cell>
          <cell r="FJ15334">
            <v>9</v>
          </cell>
          <cell r="PM15334">
            <v>6.57172</v>
          </cell>
        </row>
        <row r="15335">
          <cell r="FH15335">
            <v>0</v>
          </cell>
          <cell r="FJ15335">
            <v>0</v>
          </cell>
          <cell r="PM15335">
            <v>1.22668</v>
          </cell>
        </row>
        <row r="15336">
          <cell r="FH15336">
            <v>0</v>
          </cell>
          <cell r="FJ15336">
            <v>0</v>
          </cell>
          <cell r="PM15336">
            <v>1.22668</v>
          </cell>
        </row>
        <row r="15337">
          <cell r="FH15337">
            <v>0</v>
          </cell>
          <cell r="FJ15337">
            <v>0</v>
          </cell>
          <cell r="PM15337">
            <v>1.22668</v>
          </cell>
        </row>
        <row r="15338">
          <cell r="FH15338">
            <v>96</v>
          </cell>
          <cell r="FJ15338">
            <v>90</v>
          </cell>
          <cell r="PM15338">
            <v>6.57172</v>
          </cell>
        </row>
        <row r="15339">
          <cell r="FH15339">
            <v>17</v>
          </cell>
          <cell r="FJ15339">
            <v>10</v>
          </cell>
          <cell r="PM15339">
            <v>1.2716000000000001</v>
          </cell>
        </row>
        <row r="15340">
          <cell r="FH15340">
            <v>0</v>
          </cell>
          <cell r="FJ15340">
            <v>0</v>
          </cell>
          <cell r="PM15340">
            <v>1.09562</v>
          </cell>
        </row>
        <row r="15341">
          <cell r="FH15341">
            <v>0</v>
          </cell>
          <cell r="FJ15341">
            <v>0</v>
          </cell>
          <cell r="PM15341">
            <v>1.1805300000000001</v>
          </cell>
        </row>
        <row r="15342">
          <cell r="FH15342">
            <v>0</v>
          </cell>
          <cell r="FJ15342">
            <v>0</v>
          </cell>
          <cell r="PM15342">
            <v>1.0606100000000001</v>
          </cell>
        </row>
        <row r="15343">
          <cell r="FH15343">
            <v>494</v>
          </cell>
          <cell r="FJ15343">
            <v>203</v>
          </cell>
          <cell r="PM15343">
            <v>1.1805300000000001</v>
          </cell>
        </row>
        <row r="15344">
          <cell r="FH15344">
            <v>168</v>
          </cell>
          <cell r="FJ15344">
            <v>104</v>
          </cell>
          <cell r="PM15344">
            <v>1.06667</v>
          </cell>
        </row>
        <row r="15345">
          <cell r="FH15345">
            <v>288</v>
          </cell>
          <cell r="FJ15345">
            <v>32</v>
          </cell>
          <cell r="PM15345">
            <v>1.14286</v>
          </cell>
        </row>
        <row r="15346">
          <cell r="FH15346">
            <v>24</v>
          </cell>
          <cell r="FJ15346">
            <v>5</v>
          </cell>
          <cell r="PM15346">
            <v>22.731819999999999</v>
          </cell>
        </row>
        <row r="15347">
          <cell r="FH15347">
            <v>31</v>
          </cell>
          <cell r="FJ15347">
            <v>2</v>
          </cell>
          <cell r="PM15347">
            <v>1.1805300000000001</v>
          </cell>
        </row>
        <row r="15348">
          <cell r="FH15348">
            <v>55</v>
          </cell>
          <cell r="FJ15348">
            <v>40</v>
          </cell>
          <cell r="PM15348">
            <v>1.1805300000000001</v>
          </cell>
        </row>
        <row r="15349">
          <cell r="FH15349">
            <v>477</v>
          </cell>
          <cell r="FJ15349">
            <v>247</v>
          </cell>
          <cell r="PM15349">
            <v>1.09562</v>
          </cell>
        </row>
        <row r="15350">
          <cell r="FH15350">
            <v>31</v>
          </cell>
          <cell r="FJ15350">
            <v>20</v>
          </cell>
          <cell r="PM15350">
            <v>1.1805300000000001</v>
          </cell>
        </row>
        <row r="15351">
          <cell r="FH15351">
            <v>44</v>
          </cell>
          <cell r="FJ15351">
            <v>6</v>
          </cell>
          <cell r="PM15351">
            <v>18.489360000000001</v>
          </cell>
        </row>
        <row r="15352">
          <cell r="FH15352">
            <v>0</v>
          </cell>
          <cell r="FJ15352">
            <v>0</v>
          </cell>
          <cell r="PM15352">
            <v>1.06667</v>
          </cell>
        </row>
        <row r="15353">
          <cell r="FH15353">
            <v>200</v>
          </cell>
          <cell r="FJ15353">
            <v>1</v>
          </cell>
          <cell r="PM15353">
            <v>1.06667</v>
          </cell>
        </row>
        <row r="15354">
          <cell r="FH15354">
            <v>53</v>
          </cell>
          <cell r="FJ15354">
            <v>31</v>
          </cell>
          <cell r="PM15354">
            <v>1.1805699999999999</v>
          </cell>
        </row>
        <row r="15355">
          <cell r="FH15355">
            <v>81</v>
          </cell>
          <cell r="FJ15355">
            <v>12</v>
          </cell>
          <cell r="PM15355">
            <v>1.1805699999999999</v>
          </cell>
        </row>
        <row r="15356">
          <cell r="FH15356">
            <v>30</v>
          </cell>
          <cell r="FJ15356">
            <v>10</v>
          </cell>
          <cell r="PM15356">
            <v>22.731819999999999</v>
          </cell>
        </row>
        <row r="15357">
          <cell r="FH15357">
            <v>510</v>
          </cell>
          <cell r="FJ15357">
            <v>40</v>
          </cell>
          <cell r="PM15357">
            <v>1.09562</v>
          </cell>
        </row>
        <row r="15358">
          <cell r="FH15358">
            <v>18</v>
          </cell>
          <cell r="FJ15358">
            <v>4</v>
          </cell>
          <cell r="PM15358">
            <v>1.06667</v>
          </cell>
        </row>
        <row r="15359">
          <cell r="FH15359">
            <v>47</v>
          </cell>
          <cell r="FJ15359">
            <v>27</v>
          </cell>
          <cell r="PM15359">
            <v>1.06667</v>
          </cell>
        </row>
        <row r="15360">
          <cell r="FH15360">
            <v>0</v>
          </cell>
          <cell r="FJ15360">
            <v>0</v>
          </cell>
          <cell r="PM15360">
            <v>1.9411799999999999</v>
          </cell>
        </row>
        <row r="15361">
          <cell r="FH15361">
            <v>0</v>
          </cell>
          <cell r="FJ15361">
            <v>0</v>
          </cell>
          <cell r="PM15361">
            <v>1.06667</v>
          </cell>
        </row>
        <row r="15362">
          <cell r="FH15362">
            <v>55</v>
          </cell>
          <cell r="FJ15362">
            <v>12</v>
          </cell>
          <cell r="PM15362">
            <v>1.06667</v>
          </cell>
        </row>
        <row r="15363">
          <cell r="FH15363">
            <v>51</v>
          </cell>
          <cell r="FJ15363">
            <v>16</v>
          </cell>
          <cell r="PM15363">
            <v>1.06667</v>
          </cell>
        </row>
        <row r="15364">
          <cell r="FH15364">
            <v>0</v>
          </cell>
          <cell r="FJ15364">
            <v>0</v>
          </cell>
          <cell r="PM15364">
            <v>1.1805300000000001</v>
          </cell>
        </row>
        <row r="15365">
          <cell r="FH15365">
            <v>63</v>
          </cell>
          <cell r="FJ15365">
            <v>52</v>
          </cell>
          <cell r="PM15365">
            <v>1.06667</v>
          </cell>
        </row>
        <row r="15366">
          <cell r="FH15366">
            <v>897</v>
          </cell>
          <cell r="FJ15366">
            <v>535</v>
          </cell>
          <cell r="PM15366">
            <v>1.09562</v>
          </cell>
        </row>
        <row r="15367">
          <cell r="FH15367">
            <v>260</v>
          </cell>
          <cell r="FJ15367">
            <v>60</v>
          </cell>
          <cell r="PM15367">
            <v>1.09562</v>
          </cell>
        </row>
        <row r="15368">
          <cell r="FH15368">
            <v>0</v>
          </cell>
          <cell r="FJ15368">
            <v>0</v>
          </cell>
          <cell r="PM15368">
            <v>1.06667</v>
          </cell>
        </row>
        <row r="15369">
          <cell r="FH15369">
            <v>0</v>
          </cell>
          <cell r="FJ15369">
            <v>0</v>
          </cell>
          <cell r="PM15369">
            <v>1.06667</v>
          </cell>
        </row>
        <row r="15370">
          <cell r="FH15370">
            <v>600</v>
          </cell>
          <cell r="FJ15370">
            <v>330</v>
          </cell>
          <cell r="PM15370">
            <v>1.06667</v>
          </cell>
        </row>
        <row r="15371">
          <cell r="FH15371">
            <v>36</v>
          </cell>
          <cell r="FJ15371">
            <v>1</v>
          </cell>
          <cell r="PM15371">
            <v>1.1805699999999999</v>
          </cell>
        </row>
        <row r="15372">
          <cell r="FH15372">
            <v>120</v>
          </cell>
          <cell r="FJ15372">
            <v>2</v>
          </cell>
          <cell r="PM15372">
            <v>1.09562</v>
          </cell>
        </row>
        <row r="15373">
          <cell r="FH15373">
            <v>59</v>
          </cell>
          <cell r="FJ15373">
            <v>15</v>
          </cell>
          <cell r="PM15373">
            <v>1.1805300000000001</v>
          </cell>
        </row>
        <row r="15374">
          <cell r="FH15374">
            <v>300</v>
          </cell>
          <cell r="FJ15374">
            <v>100</v>
          </cell>
          <cell r="PM15374">
            <v>1.09562</v>
          </cell>
        </row>
        <row r="15375">
          <cell r="FH15375">
            <v>0</v>
          </cell>
          <cell r="FJ15375">
            <v>0</v>
          </cell>
          <cell r="PM15375">
            <v>1.1805300000000001</v>
          </cell>
        </row>
        <row r="15376">
          <cell r="FH15376">
            <v>228</v>
          </cell>
          <cell r="FJ15376">
            <v>32</v>
          </cell>
          <cell r="PM15376">
            <v>1.1805699999999999</v>
          </cell>
        </row>
        <row r="15377">
          <cell r="FH15377">
            <v>24</v>
          </cell>
          <cell r="FJ15377">
            <v>0</v>
          </cell>
          <cell r="PM15377">
            <v>21.384519999999998</v>
          </cell>
        </row>
        <row r="15378">
          <cell r="FH15378">
            <v>0</v>
          </cell>
          <cell r="FJ15378">
            <v>0</v>
          </cell>
          <cell r="PM15378">
            <v>1.1805300000000001</v>
          </cell>
        </row>
        <row r="15379">
          <cell r="FH15379">
            <v>35</v>
          </cell>
          <cell r="FJ15379">
            <v>12</v>
          </cell>
          <cell r="PM15379">
            <v>1.1805300000000001</v>
          </cell>
        </row>
        <row r="15380">
          <cell r="FH15380">
            <v>0</v>
          </cell>
          <cell r="FJ15380">
            <v>0</v>
          </cell>
          <cell r="PM15380">
            <v>1.1805699999999999</v>
          </cell>
        </row>
        <row r="15381">
          <cell r="FH15381">
            <v>120</v>
          </cell>
          <cell r="FJ15381">
            <v>70</v>
          </cell>
          <cell r="PM15381">
            <v>1.1805699999999999</v>
          </cell>
        </row>
        <row r="15382">
          <cell r="FH15382">
            <v>0</v>
          </cell>
          <cell r="FJ15382">
            <v>0</v>
          </cell>
          <cell r="PM15382">
            <v>1.9411799999999999</v>
          </cell>
        </row>
        <row r="15383">
          <cell r="FH15383">
            <v>119</v>
          </cell>
          <cell r="FJ15383">
            <v>112</v>
          </cell>
          <cell r="PM15383">
            <v>1.1805300000000001</v>
          </cell>
        </row>
        <row r="15384">
          <cell r="FH15384">
            <v>22</v>
          </cell>
          <cell r="FJ15384">
            <v>11</v>
          </cell>
          <cell r="PM15384">
            <v>1.1805699999999999</v>
          </cell>
        </row>
        <row r="15385">
          <cell r="FH15385">
            <v>0</v>
          </cell>
          <cell r="FJ15385">
            <v>0</v>
          </cell>
          <cell r="PM15385">
            <v>1.06667</v>
          </cell>
        </row>
        <row r="15386">
          <cell r="FH15386">
            <v>297</v>
          </cell>
          <cell r="FJ15386">
            <v>120</v>
          </cell>
          <cell r="PM15386">
            <v>1.1805300000000001</v>
          </cell>
        </row>
        <row r="15387">
          <cell r="FH15387">
            <v>0</v>
          </cell>
          <cell r="FJ15387">
            <v>0</v>
          </cell>
          <cell r="PM15387">
            <v>1.0567899999999999</v>
          </cell>
        </row>
        <row r="15388">
          <cell r="FH15388">
            <v>120</v>
          </cell>
          <cell r="FJ15388">
            <v>100</v>
          </cell>
          <cell r="PM15388">
            <v>1.1805300000000001</v>
          </cell>
        </row>
        <row r="15389">
          <cell r="FH15389">
            <v>63</v>
          </cell>
          <cell r="FJ15389">
            <v>26</v>
          </cell>
          <cell r="PM15389">
            <v>21.384519999999998</v>
          </cell>
        </row>
        <row r="15390">
          <cell r="FH15390">
            <v>200</v>
          </cell>
          <cell r="FJ15390">
            <v>2</v>
          </cell>
          <cell r="PM15390">
            <v>1.06667</v>
          </cell>
        </row>
        <row r="15391">
          <cell r="FH15391">
            <v>373</v>
          </cell>
          <cell r="FJ15391">
            <v>237</v>
          </cell>
          <cell r="PM15391">
            <v>1.1805699999999999</v>
          </cell>
        </row>
        <row r="15392">
          <cell r="FH15392">
            <v>42</v>
          </cell>
          <cell r="FJ15392">
            <v>13</v>
          </cell>
          <cell r="PM15392">
            <v>1.1805300000000001</v>
          </cell>
        </row>
        <row r="15393">
          <cell r="FH15393">
            <v>0</v>
          </cell>
          <cell r="FJ15393">
            <v>0</v>
          </cell>
          <cell r="PM15393">
            <v>1.09562</v>
          </cell>
        </row>
        <row r="15394">
          <cell r="FH15394">
            <v>120</v>
          </cell>
          <cell r="FJ15394">
            <v>22</v>
          </cell>
          <cell r="PM15394">
            <v>9.8421099999999999</v>
          </cell>
        </row>
        <row r="15395">
          <cell r="FH15395">
            <v>33</v>
          </cell>
          <cell r="FJ15395">
            <v>22</v>
          </cell>
          <cell r="PM15395">
            <v>1.06667</v>
          </cell>
        </row>
        <row r="15396">
          <cell r="FH15396">
            <v>20</v>
          </cell>
          <cell r="FJ15396">
            <v>0</v>
          </cell>
          <cell r="PM15396">
            <v>1.1805699999999999</v>
          </cell>
        </row>
        <row r="15397">
          <cell r="FH15397">
            <v>14</v>
          </cell>
          <cell r="FJ15397">
            <v>2</v>
          </cell>
          <cell r="PM15397">
            <v>1.1805300000000001</v>
          </cell>
        </row>
        <row r="15398">
          <cell r="FH15398">
            <v>47</v>
          </cell>
          <cell r="FJ15398">
            <v>36</v>
          </cell>
          <cell r="PM15398">
            <v>1.06667</v>
          </cell>
        </row>
        <row r="15399">
          <cell r="FH15399">
            <v>148</v>
          </cell>
          <cell r="FJ15399">
            <v>1</v>
          </cell>
          <cell r="PM15399">
            <v>1.1805300000000001</v>
          </cell>
        </row>
        <row r="15400">
          <cell r="FH15400">
            <v>39</v>
          </cell>
          <cell r="FJ15400">
            <v>19</v>
          </cell>
          <cell r="PM15400">
            <v>1.06667</v>
          </cell>
        </row>
        <row r="15401">
          <cell r="FH15401">
            <v>192</v>
          </cell>
          <cell r="FJ15401">
            <v>110</v>
          </cell>
          <cell r="PM15401">
            <v>1.1805699999999999</v>
          </cell>
        </row>
        <row r="15402">
          <cell r="FH15402">
            <v>0</v>
          </cell>
          <cell r="FJ15402">
            <v>0</v>
          </cell>
          <cell r="PM15402">
            <v>1.1805300000000001</v>
          </cell>
        </row>
        <row r="15403">
          <cell r="FH15403">
            <v>0</v>
          </cell>
          <cell r="FJ15403">
            <v>0</v>
          </cell>
          <cell r="PM15403">
            <v>1.06667</v>
          </cell>
        </row>
        <row r="15404">
          <cell r="FH15404">
            <v>205</v>
          </cell>
          <cell r="FJ15404">
            <v>5</v>
          </cell>
          <cell r="PM15404">
            <v>1.1805300000000001</v>
          </cell>
        </row>
        <row r="15405">
          <cell r="FH15405">
            <v>1031</v>
          </cell>
          <cell r="FJ15405">
            <v>2</v>
          </cell>
          <cell r="PM15405">
            <v>1.1805300000000001</v>
          </cell>
        </row>
        <row r="15406">
          <cell r="FH15406">
            <v>426</v>
          </cell>
          <cell r="FJ15406">
            <v>180</v>
          </cell>
          <cell r="PM15406">
            <v>1.06667</v>
          </cell>
        </row>
        <row r="15407">
          <cell r="FH15407">
            <v>101</v>
          </cell>
          <cell r="FJ15407">
            <v>78</v>
          </cell>
          <cell r="PM15407">
            <v>1.1453</v>
          </cell>
        </row>
        <row r="15408">
          <cell r="FH15408">
            <v>266</v>
          </cell>
          <cell r="FJ15408">
            <v>85</v>
          </cell>
          <cell r="PM15408">
            <v>1.0390600000000001</v>
          </cell>
        </row>
        <row r="15409">
          <cell r="FH15409">
            <v>0</v>
          </cell>
          <cell r="FJ15409">
            <v>0</v>
          </cell>
          <cell r="PM15409">
            <v>1.06667</v>
          </cell>
        </row>
        <row r="15410">
          <cell r="FH15410">
            <v>0</v>
          </cell>
          <cell r="FJ15410">
            <v>0</v>
          </cell>
          <cell r="PM15410">
            <v>3.9517899999999999</v>
          </cell>
        </row>
        <row r="15411">
          <cell r="FH15411">
            <v>0</v>
          </cell>
          <cell r="FJ15411">
            <v>0</v>
          </cell>
          <cell r="PM15411">
            <v>1.06494</v>
          </cell>
        </row>
        <row r="15412">
          <cell r="FH15412">
            <v>15</v>
          </cell>
          <cell r="FJ15412">
            <v>9</v>
          </cell>
          <cell r="PM15412">
            <v>1.1805300000000001</v>
          </cell>
        </row>
        <row r="15413">
          <cell r="FH15413">
            <v>1</v>
          </cell>
          <cell r="FJ15413">
            <v>0</v>
          </cell>
          <cell r="PM15413">
            <v>1.06494</v>
          </cell>
        </row>
        <row r="15414">
          <cell r="FH15414">
            <v>154</v>
          </cell>
          <cell r="FJ15414">
            <v>92</v>
          </cell>
          <cell r="PM15414">
            <v>1.1805300000000001</v>
          </cell>
        </row>
        <row r="15415">
          <cell r="FH15415">
            <v>31941</v>
          </cell>
          <cell r="FJ15415">
            <v>31640</v>
          </cell>
          <cell r="PM15415">
            <v>1.0606100000000001</v>
          </cell>
        </row>
        <row r="15416">
          <cell r="FH15416">
            <v>322</v>
          </cell>
          <cell r="FJ15416">
            <v>164</v>
          </cell>
          <cell r="PM15416">
            <v>1.1805300000000001</v>
          </cell>
        </row>
        <row r="15417">
          <cell r="FH15417">
            <v>17</v>
          </cell>
          <cell r="FJ15417">
            <v>8</v>
          </cell>
          <cell r="PM15417">
            <v>1.06667</v>
          </cell>
        </row>
        <row r="15418">
          <cell r="FH15418">
            <v>0</v>
          </cell>
          <cell r="FJ15418">
            <v>0</v>
          </cell>
          <cell r="PM15418">
            <v>3.9517899999999999</v>
          </cell>
        </row>
        <row r="15419">
          <cell r="FH15419">
            <v>372</v>
          </cell>
          <cell r="FJ15419">
            <v>193</v>
          </cell>
          <cell r="PM15419">
            <v>1.0567899999999999</v>
          </cell>
        </row>
        <row r="15420">
          <cell r="FH15420">
            <v>405</v>
          </cell>
          <cell r="FJ15420">
            <v>216</v>
          </cell>
          <cell r="PM15420">
            <v>1.1805699999999999</v>
          </cell>
        </row>
        <row r="15421">
          <cell r="FH15421">
            <v>39</v>
          </cell>
          <cell r="FJ15421">
            <v>6</v>
          </cell>
          <cell r="PM15421">
            <v>1.1805699999999999</v>
          </cell>
        </row>
        <row r="15422">
          <cell r="FH15422">
            <v>0</v>
          </cell>
          <cell r="FJ15422">
            <v>0</v>
          </cell>
          <cell r="PM15422">
            <v>1.1805699999999999</v>
          </cell>
        </row>
        <row r="15423">
          <cell r="FH15423">
            <v>36</v>
          </cell>
          <cell r="FJ15423">
            <v>1</v>
          </cell>
          <cell r="PM15423">
            <v>1.0606100000000001</v>
          </cell>
        </row>
        <row r="15424">
          <cell r="FH15424">
            <v>2905</v>
          </cell>
          <cell r="FJ15424">
            <v>2495</v>
          </cell>
          <cell r="PM15424">
            <v>1.0606100000000001</v>
          </cell>
        </row>
        <row r="15425">
          <cell r="FH15425">
            <v>0</v>
          </cell>
          <cell r="FJ15425">
            <v>0</v>
          </cell>
          <cell r="PM15425">
            <v>1.06667</v>
          </cell>
        </row>
        <row r="15426">
          <cell r="FH15426">
            <v>0</v>
          </cell>
          <cell r="FJ15426">
            <v>0</v>
          </cell>
          <cell r="PM15426">
            <v>1.1805699999999999</v>
          </cell>
        </row>
        <row r="15427">
          <cell r="FH15427">
            <v>0</v>
          </cell>
          <cell r="FJ15427">
            <v>0</v>
          </cell>
          <cell r="PM15427">
            <v>3.9517899999999999</v>
          </cell>
        </row>
        <row r="15428">
          <cell r="FH15428">
            <v>0</v>
          </cell>
          <cell r="FJ15428">
            <v>0</v>
          </cell>
          <cell r="PM15428">
            <v>1.06494</v>
          </cell>
        </row>
        <row r="15429">
          <cell r="FH15429">
            <v>0</v>
          </cell>
          <cell r="FJ15429">
            <v>0</v>
          </cell>
          <cell r="PM15429">
            <v>1.0534399999999999</v>
          </cell>
        </row>
        <row r="15430">
          <cell r="FH15430">
            <v>5</v>
          </cell>
          <cell r="FJ15430">
            <v>3</v>
          </cell>
          <cell r="PM15430">
            <v>1.09562</v>
          </cell>
        </row>
        <row r="15431">
          <cell r="FH15431">
            <v>0</v>
          </cell>
          <cell r="FJ15431">
            <v>0</v>
          </cell>
          <cell r="PM15431">
            <v>1.06667</v>
          </cell>
        </row>
        <row r="15432">
          <cell r="FH15432">
            <v>0</v>
          </cell>
          <cell r="FJ15432">
            <v>0</v>
          </cell>
          <cell r="PM15432">
            <v>1.06667</v>
          </cell>
        </row>
        <row r="15433">
          <cell r="FH15433">
            <v>42</v>
          </cell>
          <cell r="FJ15433">
            <v>20</v>
          </cell>
          <cell r="PM15433">
            <v>1.1805699999999999</v>
          </cell>
        </row>
        <row r="15434">
          <cell r="FH15434">
            <v>0</v>
          </cell>
          <cell r="FJ15434">
            <v>0</v>
          </cell>
          <cell r="PM15434">
            <v>1.1805699999999999</v>
          </cell>
        </row>
        <row r="15435">
          <cell r="FH15435">
            <v>169</v>
          </cell>
          <cell r="FJ15435">
            <v>6</v>
          </cell>
          <cell r="PM15435">
            <v>1.1805300000000001</v>
          </cell>
        </row>
        <row r="15436">
          <cell r="FH15436">
            <v>52</v>
          </cell>
          <cell r="FJ15436">
            <v>1</v>
          </cell>
          <cell r="PM15436">
            <v>1.0606100000000001</v>
          </cell>
        </row>
        <row r="15437">
          <cell r="FH15437">
            <v>0</v>
          </cell>
          <cell r="FJ15437">
            <v>0</v>
          </cell>
          <cell r="PM15437">
            <v>1.1805300000000001</v>
          </cell>
        </row>
        <row r="15438">
          <cell r="FH15438">
            <v>77</v>
          </cell>
          <cell r="FJ15438">
            <v>71</v>
          </cell>
          <cell r="PM15438">
            <v>1.06667</v>
          </cell>
        </row>
        <row r="15439">
          <cell r="FH15439">
            <v>37</v>
          </cell>
          <cell r="FJ15439">
            <v>25</v>
          </cell>
          <cell r="PM15439">
            <v>1.06667</v>
          </cell>
        </row>
        <row r="15440">
          <cell r="FH15440">
            <v>80</v>
          </cell>
          <cell r="FJ15440">
            <v>77</v>
          </cell>
          <cell r="PM15440">
            <v>1.2716000000000001</v>
          </cell>
        </row>
        <row r="15441">
          <cell r="FH15441">
            <v>0</v>
          </cell>
          <cell r="FJ15441">
            <v>0</v>
          </cell>
          <cell r="PM15441">
            <v>1.06667</v>
          </cell>
        </row>
        <row r="15442">
          <cell r="FH15442">
            <v>60</v>
          </cell>
          <cell r="FJ15442">
            <v>25</v>
          </cell>
          <cell r="PM15442">
            <v>1.1805300000000001</v>
          </cell>
        </row>
        <row r="15443">
          <cell r="FH15443">
            <v>114</v>
          </cell>
          <cell r="FJ15443">
            <v>38</v>
          </cell>
          <cell r="PM15443">
            <v>1.1805300000000001</v>
          </cell>
        </row>
        <row r="15444">
          <cell r="FH15444">
            <v>18</v>
          </cell>
          <cell r="FJ15444">
            <v>14</v>
          </cell>
          <cell r="PM15444">
            <v>1.06667</v>
          </cell>
        </row>
        <row r="15445">
          <cell r="FH15445">
            <v>5</v>
          </cell>
          <cell r="FJ15445">
            <v>5</v>
          </cell>
          <cell r="PM15445">
            <v>1.09562</v>
          </cell>
        </row>
        <row r="15446">
          <cell r="FH15446">
            <v>0</v>
          </cell>
          <cell r="FJ15446">
            <v>0</v>
          </cell>
          <cell r="PM15446">
            <v>1.06494</v>
          </cell>
        </row>
        <row r="15447">
          <cell r="FH15447">
            <v>303</v>
          </cell>
          <cell r="FJ15447">
            <v>184</v>
          </cell>
          <cell r="PM15447">
            <v>1.0606100000000001</v>
          </cell>
        </row>
        <row r="15448">
          <cell r="FH15448">
            <v>338</v>
          </cell>
          <cell r="FJ15448">
            <v>130</v>
          </cell>
          <cell r="PM15448">
            <v>1.1805300000000001</v>
          </cell>
        </row>
        <row r="15449">
          <cell r="FH15449">
            <v>102</v>
          </cell>
          <cell r="FJ15449">
            <v>3</v>
          </cell>
          <cell r="PM15449">
            <v>1.06667</v>
          </cell>
        </row>
        <row r="15450">
          <cell r="FH15450">
            <v>353</v>
          </cell>
          <cell r="FJ15450">
            <v>124</v>
          </cell>
          <cell r="PM15450">
            <v>1.1805699999999999</v>
          </cell>
        </row>
        <row r="15451">
          <cell r="FH15451">
            <v>1159</v>
          </cell>
          <cell r="FJ15451">
            <v>585</v>
          </cell>
          <cell r="PM15451">
            <v>1.0606100000000001</v>
          </cell>
        </row>
        <row r="15452">
          <cell r="FH15452">
            <v>45</v>
          </cell>
          <cell r="FJ15452">
            <v>5</v>
          </cell>
          <cell r="PM15452">
            <v>1.1805699999999999</v>
          </cell>
        </row>
        <row r="15453">
          <cell r="FH15453">
            <v>1230</v>
          </cell>
          <cell r="FJ15453">
            <v>452</v>
          </cell>
          <cell r="PM15453">
            <v>1.0606100000000001</v>
          </cell>
        </row>
        <row r="15454">
          <cell r="FH15454">
            <v>16533</v>
          </cell>
          <cell r="FJ15454">
            <v>10165</v>
          </cell>
          <cell r="PM15454">
            <v>1.0606100000000001</v>
          </cell>
        </row>
        <row r="15455">
          <cell r="FH15455">
            <v>208</v>
          </cell>
          <cell r="FJ15455">
            <v>100</v>
          </cell>
          <cell r="PM15455">
            <v>1.1805300000000001</v>
          </cell>
        </row>
        <row r="15456">
          <cell r="FH15456">
            <v>0</v>
          </cell>
          <cell r="FJ15456">
            <v>0</v>
          </cell>
          <cell r="PM15456">
            <v>1.09562</v>
          </cell>
        </row>
        <row r="15457">
          <cell r="FH15457">
            <v>0</v>
          </cell>
          <cell r="FJ15457">
            <v>0</v>
          </cell>
          <cell r="PM15457">
            <v>1.06667</v>
          </cell>
        </row>
        <row r="15458">
          <cell r="FH15458">
            <v>30</v>
          </cell>
          <cell r="FJ15458">
            <v>23</v>
          </cell>
          <cell r="PM15458">
            <v>1.1805300000000001</v>
          </cell>
        </row>
        <row r="15459">
          <cell r="FH15459">
            <v>58</v>
          </cell>
          <cell r="FJ15459">
            <v>16</v>
          </cell>
          <cell r="PM15459">
            <v>1.09562</v>
          </cell>
        </row>
        <row r="15460">
          <cell r="FH15460">
            <v>41</v>
          </cell>
          <cell r="FJ15460">
            <v>35</v>
          </cell>
          <cell r="PM15460">
            <v>9.3000000000000007</v>
          </cell>
        </row>
        <row r="15461">
          <cell r="FH15461">
            <v>33</v>
          </cell>
          <cell r="FJ15461">
            <v>3</v>
          </cell>
          <cell r="PM15461">
            <v>1.2716000000000001</v>
          </cell>
        </row>
        <row r="15462">
          <cell r="FH15462">
            <v>0</v>
          </cell>
          <cell r="FJ15462">
            <v>0</v>
          </cell>
          <cell r="PM15462">
            <v>1.1129899999999999</v>
          </cell>
        </row>
        <row r="15463">
          <cell r="FH15463">
            <v>37</v>
          </cell>
          <cell r="FJ15463">
            <v>13</v>
          </cell>
          <cell r="PM15463">
            <v>1.2716000000000001</v>
          </cell>
        </row>
        <row r="15464">
          <cell r="FH15464">
            <v>6</v>
          </cell>
          <cell r="FJ15464">
            <v>1</v>
          </cell>
          <cell r="PM15464">
            <v>1.2716000000000001</v>
          </cell>
        </row>
        <row r="15465">
          <cell r="FH15465">
            <v>65</v>
          </cell>
          <cell r="FJ15465">
            <v>37</v>
          </cell>
          <cell r="PM15465">
            <v>1.0606100000000001</v>
          </cell>
        </row>
        <row r="15466">
          <cell r="FH15466">
            <v>0</v>
          </cell>
          <cell r="FJ15466">
            <v>0</v>
          </cell>
          <cell r="PM15466">
            <v>1.06667</v>
          </cell>
        </row>
        <row r="15467">
          <cell r="FH15467">
            <v>0</v>
          </cell>
          <cell r="FJ15467">
            <v>0</v>
          </cell>
          <cell r="PM15467">
            <v>1.09562</v>
          </cell>
        </row>
        <row r="15468">
          <cell r="FH15468">
            <v>120</v>
          </cell>
          <cell r="FJ15468">
            <v>20</v>
          </cell>
          <cell r="PM15468">
            <v>1.1805699999999999</v>
          </cell>
        </row>
        <row r="15469">
          <cell r="FH15469">
            <v>32</v>
          </cell>
          <cell r="FJ15469">
            <v>15</v>
          </cell>
          <cell r="PM15469">
            <v>21.384519999999998</v>
          </cell>
        </row>
        <row r="15470">
          <cell r="FH15470">
            <v>190</v>
          </cell>
          <cell r="FJ15470">
            <v>5</v>
          </cell>
          <cell r="PM15470">
            <v>1.1805300000000001</v>
          </cell>
        </row>
        <row r="15471">
          <cell r="FH15471">
            <v>0</v>
          </cell>
          <cell r="FJ15471">
            <v>0</v>
          </cell>
          <cell r="PM15471">
            <v>1.06667</v>
          </cell>
        </row>
        <row r="15472">
          <cell r="FH15472">
            <v>39</v>
          </cell>
          <cell r="FJ15472">
            <v>0</v>
          </cell>
          <cell r="PM15472">
            <v>1.09562</v>
          </cell>
        </row>
        <row r="15473">
          <cell r="FH15473">
            <v>0</v>
          </cell>
          <cell r="FJ15473">
            <v>0</v>
          </cell>
          <cell r="PM15473">
            <v>1.1805699999999999</v>
          </cell>
        </row>
        <row r="15474">
          <cell r="FH15474">
            <v>61</v>
          </cell>
          <cell r="FJ15474">
            <v>42</v>
          </cell>
          <cell r="PM15474">
            <v>1.06667</v>
          </cell>
        </row>
        <row r="15475">
          <cell r="FH15475">
            <v>225</v>
          </cell>
          <cell r="FJ15475">
            <v>160</v>
          </cell>
          <cell r="PM15475">
            <v>1.1805300000000001</v>
          </cell>
        </row>
        <row r="15476">
          <cell r="FH15476">
            <v>0</v>
          </cell>
          <cell r="FJ15476">
            <v>0</v>
          </cell>
          <cell r="PM15476">
            <v>1.1805699999999999</v>
          </cell>
        </row>
        <row r="15477">
          <cell r="FH15477">
            <v>16</v>
          </cell>
          <cell r="FJ15477">
            <v>7</v>
          </cell>
          <cell r="PM15477">
            <v>1.0390600000000001</v>
          </cell>
        </row>
        <row r="15478">
          <cell r="FH15478">
            <v>40</v>
          </cell>
          <cell r="FJ15478">
            <v>30</v>
          </cell>
          <cell r="PM15478">
            <v>1.06667</v>
          </cell>
        </row>
        <row r="15479">
          <cell r="FH15479">
            <v>10010</v>
          </cell>
          <cell r="FJ15479">
            <v>5044</v>
          </cell>
          <cell r="PM15479">
            <v>1</v>
          </cell>
        </row>
        <row r="15480">
          <cell r="FH15480">
            <v>0</v>
          </cell>
          <cell r="FJ15480">
            <v>0</v>
          </cell>
          <cell r="PM15480">
            <v>1.1805300000000001</v>
          </cell>
        </row>
        <row r="15481">
          <cell r="FH15481">
            <v>20</v>
          </cell>
          <cell r="FJ15481">
            <v>1</v>
          </cell>
          <cell r="PM15481">
            <v>1.09562</v>
          </cell>
        </row>
        <row r="15482">
          <cell r="FH15482">
            <v>0</v>
          </cell>
          <cell r="FJ15482">
            <v>0</v>
          </cell>
          <cell r="PM15482">
            <v>1.1805699999999999</v>
          </cell>
        </row>
        <row r="15483">
          <cell r="FH15483">
            <v>379</v>
          </cell>
          <cell r="FJ15483">
            <v>125</v>
          </cell>
          <cell r="PM15483">
            <v>1.1805300000000001</v>
          </cell>
        </row>
        <row r="15484">
          <cell r="FH15484">
            <v>0</v>
          </cell>
          <cell r="FJ15484">
            <v>0</v>
          </cell>
          <cell r="PM15484">
            <v>1.09562</v>
          </cell>
        </row>
        <row r="15485">
          <cell r="FH15485">
            <v>0</v>
          </cell>
          <cell r="FJ15485">
            <v>0</v>
          </cell>
          <cell r="PM15485">
            <v>1.1805699999999999</v>
          </cell>
        </row>
        <row r="15486">
          <cell r="FH15486">
            <v>33</v>
          </cell>
          <cell r="FJ15486">
            <v>0</v>
          </cell>
          <cell r="PM15486">
            <v>1.1805300000000001</v>
          </cell>
        </row>
        <row r="15487">
          <cell r="FH15487">
            <v>0</v>
          </cell>
          <cell r="FJ15487">
            <v>0</v>
          </cell>
          <cell r="PM15487">
            <v>1.1805300000000001</v>
          </cell>
        </row>
        <row r="15488">
          <cell r="FH15488">
            <v>43</v>
          </cell>
          <cell r="FJ15488">
            <v>10</v>
          </cell>
          <cell r="PM15488">
            <v>1.06667</v>
          </cell>
        </row>
        <row r="15489">
          <cell r="FH15489">
            <v>60</v>
          </cell>
          <cell r="FJ15489">
            <v>1</v>
          </cell>
          <cell r="PM15489">
            <v>1.1805300000000001</v>
          </cell>
        </row>
        <row r="15490">
          <cell r="FH15490">
            <v>16</v>
          </cell>
          <cell r="FJ15490">
            <v>7</v>
          </cell>
          <cell r="PM15490">
            <v>1.1805699999999999</v>
          </cell>
        </row>
        <row r="15491">
          <cell r="FH15491">
            <v>160</v>
          </cell>
          <cell r="FJ15491">
            <v>87</v>
          </cell>
          <cell r="PM15491">
            <v>1.09562</v>
          </cell>
        </row>
        <row r="15492">
          <cell r="FH15492">
            <v>38</v>
          </cell>
          <cell r="FJ15492">
            <v>5</v>
          </cell>
          <cell r="PM15492">
            <v>1.1805699999999999</v>
          </cell>
        </row>
        <row r="15493">
          <cell r="FH15493">
            <v>29</v>
          </cell>
          <cell r="FJ15493">
            <v>14</v>
          </cell>
          <cell r="PM15493">
            <v>1.1453</v>
          </cell>
        </row>
        <row r="15494">
          <cell r="FH15494">
            <v>456</v>
          </cell>
          <cell r="FJ15494">
            <v>24</v>
          </cell>
          <cell r="PM15494">
            <v>1.1805699999999999</v>
          </cell>
        </row>
        <row r="15495">
          <cell r="FH15495">
            <v>22</v>
          </cell>
          <cell r="FJ15495">
            <v>15</v>
          </cell>
          <cell r="PM15495">
            <v>1.06667</v>
          </cell>
        </row>
        <row r="15496">
          <cell r="FH15496">
            <v>307</v>
          </cell>
          <cell r="FJ15496">
            <v>11</v>
          </cell>
          <cell r="PM15496">
            <v>1.06667</v>
          </cell>
        </row>
        <row r="15497">
          <cell r="FH15497">
            <v>250</v>
          </cell>
          <cell r="FJ15497">
            <v>250</v>
          </cell>
          <cell r="PM15497">
            <v>1.14286</v>
          </cell>
        </row>
        <row r="15498">
          <cell r="FH15498">
            <v>19</v>
          </cell>
          <cell r="FJ15498">
            <v>12</v>
          </cell>
          <cell r="PM15498">
            <v>1.1805699999999999</v>
          </cell>
        </row>
        <row r="15499">
          <cell r="FH15499">
            <v>0</v>
          </cell>
          <cell r="FJ15499">
            <v>0</v>
          </cell>
          <cell r="PM15499">
            <v>1.06667</v>
          </cell>
        </row>
        <row r="15500">
          <cell r="FH15500">
            <v>32</v>
          </cell>
          <cell r="FJ15500">
            <v>24</v>
          </cell>
          <cell r="PM15500">
            <v>1.06667</v>
          </cell>
        </row>
        <row r="15501">
          <cell r="FH15501">
            <v>35</v>
          </cell>
          <cell r="FJ15501">
            <v>30</v>
          </cell>
          <cell r="PM15501">
            <v>1.06667</v>
          </cell>
        </row>
        <row r="15502">
          <cell r="FH15502">
            <v>100</v>
          </cell>
          <cell r="FJ15502">
            <v>4</v>
          </cell>
          <cell r="PM15502">
            <v>1.1805699999999999</v>
          </cell>
        </row>
        <row r="15503">
          <cell r="FH15503">
            <v>0</v>
          </cell>
          <cell r="FJ15503">
            <v>0</v>
          </cell>
          <cell r="PM15503">
            <v>1.06667</v>
          </cell>
        </row>
        <row r="15504">
          <cell r="FH15504">
            <v>49</v>
          </cell>
          <cell r="FJ15504">
            <v>30</v>
          </cell>
          <cell r="PM15504">
            <v>1.1805699999999999</v>
          </cell>
        </row>
        <row r="15505">
          <cell r="FH15505">
            <v>90</v>
          </cell>
          <cell r="FJ15505">
            <v>0</v>
          </cell>
          <cell r="PM15505">
            <v>1.1805699999999999</v>
          </cell>
        </row>
        <row r="15506">
          <cell r="FH15506">
            <v>15</v>
          </cell>
          <cell r="FJ15506">
            <v>8</v>
          </cell>
          <cell r="PM15506">
            <v>1.2</v>
          </cell>
        </row>
        <row r="15507">
          <cell r="FH15507">
            <v>57</v>
          </cell>
          <cell r="FJ15507">
            <v>46</v>
          </cell>
          <cell r="PM15507">
            <v>1.06667</v>
          </cell>
        </row>
        <row r="15508">
          <cell r="FH15508">
            <v>0</v>
          </cell>
          <cell r="FJ15508">
            <v>0</v>
          </cell>
          <cell r="PM15508">
            <v>1.06667</v>
          </cell>
        </row>
        <row r="15509">
          <cell r="FH15509">
            <v>65</v>
          </cell>
          <cell r="FJ15509">
            <v>35</v>
          </cell>
          <cell r="PM15509">
            <v>9.8421099999999999</v>
          </cell>
        </row>
        <row r="15510">
          <cell r="FH15510">
            <v>47</v>
          </cell>
          <cell r="FJ15510">
            <v>35</v>
          </cell>
          <cell r="PM15510">
            <v>21.384519999999998</v>
          </cell>
        </row>
        <row r="15511">
          <cell r="FH15511">
            <v>24</v>
          </cell>
          <cell r="FJ15511">
            <v>10</v>
          </cell>
          <cell r="PM15511">
            <v>1.09562</v>
          </cell>
        </row>
        <row r="15512">
          <cell r="FH15512">
            <v>2585</v>
          </cell>
          <cell r="FJ15512">
            <v>300</v>
          </cell>
          <cell r="PM15512">
            <v>1.06667</v>
          </cell>
        </row>
        <row r="15513">
          <cell r="FH15513">
            <v>25</v>
          </cell>
          <cell r="FJ15513">
            <v>3</v>
          </cell>
          <cell r="PM15513">
            <v>1.09562</v>
          </cell>
        </row>
        <row r="15514">
          <cell r="FH15514">
            <v>35</v>
          </cell>
          <cell r="FJ15514">
            <v>6</v>
          </cell>
          <cell r="PM15514">
            <v>1.06667</v>
          </cell>
        </row>
        <row r="15515">
          <cell r="FH15515">
            <v>80</v>
          </cell>
          <cell r="FJ15515">
            <v>45</v>
          </cell>
          <cell r="PM15515">
            <v>1.1805699999999999</v>
          </cell>
        </row>
        <row r="15516">
          <cell r="FH15516">
            <v>0</v>
          </cell>
          <cell r="FJ15516">
            <v>0</v>
          </cell>
          <cell r="PM15516">
            <v>1.1805300000000001</v>
          </cell>
        </row>
        <row r="15517">
          <cell r="FH15517">
            <v>0</v>
          </cell>
          <cell r="FJ15517">
            <v>0</v>
          </cell>
          <cell r="PM15517">
            <v>1.09562</v>
          </cell>
        </row>
        <row r="15518">
          <cell r="FH15518">
            <v>47</v>
          </cell>
          <cell r="FJ15518">
            <v>40</v>
          </cell>
          <cell r="PM15518">
            <v>1.1805699999999999</v>
          </cell>
        </row>
        <row r="15519">
          <cell r="FH15519">
            <v>134</v>
          </cell>
          <cell r="FJ15519">
            <v>134</v>
          </cell>
          <cell r="PM15519">
            <v>1.1805699999999999</v>
          </cell>
        </row>
        <row r="15520">
          <cell r="FH15520">
            <v>100</v>
          </cell>
          <cell r="FJ15520">
            <v>70</v>
          </cell>
          <cell r="PM15520">
            <v>1.09562</v>
          </cell>
        </row>
        <row r="15521">
          <cell r="FH15521">
            <v>50</v>
          </cell>
          <cell r="FJ15521">
            <v>40</v>
          </cell>
          <cell r="PM15521">
            <v>1.1805699999999999</v>
          </cell>
        </row>
        <row r="15522">
          <cell r="FH15522">
            <v>90</v>
          </cell>
          <cell r="FJ15522">
            <v>45</v>
          </cell>
          <cell r="PM15522">
            <v>1.0832200000000001</v>
          </cell>
        </row>
        <row r="15523">
          <cell r="FH15523">
            <v>0</v>
          </cell>
          <cell r="FJ15523">
            <v>0</v>
          </cell>
          <cell r="PM15523">
            <v>1.9411799999999999</v>
          </cell>
        </row>
        <row r="15524">
          <cell r="FH15524">
            <v>0</v>
          </cell>
          <cell r="FJ15524">
            <v>0</v>
          </cell>
          <cell r="PM15524">
            <v>1.1805300000000001</v>
          </cell>
        </row>
        <row r="15525">
          <cell r="FH15525">
            <v>30</v>
          </cell>
          <cell r="FJ15525">
            <v>0</v>
          </cell>
          <cell r="PM15525">
            <v>6</v>
          </cell>
        </row>
        <row r="15526">
          <cell r="FH15526">
            <v>60</v>
          </cell>
          <cell r="FJ15526">
            <v>15</v>
          </cell>
          <cell r="PM15526">
            <v>1.06494</v>
          </cell>
        </row>
        <row r="15527">
          <cell r="FH15527">
            <v>158</v>
          </cell>
          <cell r="FJ15527">
            <v>68</v>
          </cell>
          <cell r="PM15527">
            <v>1.1805300000000001</v>
          </cell>
        </row>
        <row r="15528">
          <cell r="FH15528">
            <v>24</v>
          </cell>
          <cell r="FJ15528">
            <v>19</v>
          </cell>
          <cell r="PM15528">
            <v>1.06667</v>
          </cell>
        </row>
        <row r="15529">
          <cell r="FH15529">
            <v>12</v>
          </cell>
          <cell r="FJ15529">
            <v>8</v>
          </cell>
          <cell r="PM15529">
            <v>1.1805300000000001</v>
          </cell>
        </row>
        <row r="15530">
          <cell r="FH15530">
            <v>0</v>
          </cell>
          <cell r="FJ15530">
            <v>0</v>
          </cell>
          <cell r="PM15530">
            <v>1.1515200000000001</v>
          </cell>
        </row>
        <row r="15531">
          <cell r="FH15531">
            <v>16</v>
          </cell>
          <cell r="FJ15531">
            <v>0</v>
          </cell>
          <cell r="PM15531">
            <v>1.09562</v>
          </cell>
        </row>
        <row r="15532">
          <cell r="FH15532">
            <v>120</v>
          </cell>
          <cell r="FJ15532">
            <v>31</v>
          </cell>
          <cell r="PM15532">
            <v>1.09562</v>
          </cell>
        </row>
        <row r="15533">
          <cell r="FH15533">
            <v>0</v>
          </cell>
          <cell r="FJ15533">
            <v>0</v>
          </cell>
          <cell r="PM15533">
            <v>1.9411799999999999</v>
          </cell>
        </row>
        <row r="15534">
          <cell r="FH15534">
            <v>44</v>
          </cell>
          <cell r="FJ15534">
            <v>4</v>
          </cell>
          <cell r="PM15534">
            <v>1.06494</v>
          </cell>
        </row>
        <row r="15535">
          <cell r="FH15535">
            <v>15</v>
          </cell>
          <cell r="FJ15535">
            <v>5</v>
          </cell>
          <cell r="PM15535">
            <v>22.731819999999999</v>
          </cell>
        </row>
        <row r="15536">
          <cell r="FH15536">
            <v>0</v>
          </cell>
          <cell r="FJ15536">
            <v>0</v>
          </cell>
          <cell r="PM15536">
            <v>4.8</v>
          </cell>
        </row>
        <row r="15537">
          <cell r="FH15537">
            <v>0</v>
          </cell>
          <cell r="FJ15537">
            <v>0</v>
          </cell>
          <cell r="PM15537">
            <v>1.06667</v>
          </cell>
        </row>
        <row r="15538">
          <cell r="FH15538">
            <v>32</v>
          </cell>
          <cell r="FJ15538">
            <v>6</v>
          </cell>
          <cell r="PM15538">
            <v>1.06494</v>
          </cell>
        </row>
        <row r="15539">
          <cell r="FH15539">
            <v>57</v>
          </cell>
          <cell r="FJ15539">
            <v>48</v>
          </cell>
          <cell r="PM15539">
            <v>1.1805300000000001</v>
          </cell>
        </row>
        <row r="15540">
          <cell r="FH15540">
            <v>38</v>
          </cell>
          <cell r="FJ15540">
            <v>33</v>
          </cell>
          <cell r="PM15540">
            <v>1.1805300000000001</v>
          </cell>
        </row>
        <row r="15541">
          <cell r="FH15541">
            <v>12</v>
          </cell>
          <cell r="FJ15541">
            <v>0</v>
          </cell>
          <cell r="PM15541">
            <v>1.06494</v>
          </cell>
        </row>
        <row r="15542">
          <cell r="FH15542">
            <v>460</v>
          </cell>
          <cell r="FJ15542">
            <v>190</v>
          </cell>
          <cell r="PM15542">
            <v>1.1805300000000001</v>
          </cell>
        </row>
        <row r="15543">
          <cell r="FH15543">
            <v>37</v>
          </cell>
          <cell r="FJ15543">
            <v>32</v>
          </cell>
          <cell r="PM15543">
            <v>1.1805300000000001</v>
          </cell>
        </row>
        <row r="15544">
          <cell r="FH15544">
            <v>67</v>
          </cell>
          <cell r="FJ15544">
            <v>51</v>
          </cell>
          <cell r="PM15544">
            <v>1.06667</v>
          </cell>
        </row>
        <row r="15545">
          <cell r="FH15545">
            <v>0</v>
          </cell>
          <cell r="FJ15545">
            <v>0</v>
          </cell>
          <cell r="PM15545">
            <v>1.1805300000000001</v>
          </cell>
        </row>
        <row r="15546">
          <cell r="FH15546">
            <v>80</v>
          </cell>
          <cell r="FJ15546">
            <v>15</v>
          </cell>
          <cell r="PM15546">
            <v>1.0832200000000001</v>
          </cell>
        </row>
        <row r="15547">
          <cell r="FH15547">
            <v>170</v>
          </cell>
          <cell r="FJ15547">
            <v>110</v>
          </cell>
          <cell r="PM15547">
            <v>1.0390600000000001</v>
          </cell>
        </row>
        <row r="15548">
          <cell r="FH15548">
            <v>80</v>
          </cell>
          <cell r="FJ15548">
            <v>5</v>
          </cell>
          <cell r="PM15548">
            <v>1.1805699999999999</v>
          </cell>
        </row>
        <row r="15549">
          <cell r="FH15549">
            <v>0</v>
          </cell>
          <cell r="FJ15549">
            <v>0</v>
          </cell>
          <cell r="PM15549">
            <v>1.06667</v>
          </cell>
        </row>
        <row r="15550">
          <cell r="FH15550">
            <v>38</v>
          </cell>
          <cell r="FJ15550">
            <v>10</v>
          </cell>
          <cell r="PM15550">
            <v>1.09562</v>
          </cell>
        </row>
        <row r="15551">
          <cell r="FH15551">
            <v>45</v>
          </cell>
          <cell r="FJ15551">
            <v>7</v>
          </cell>
          <cell r="PM15551">
            <v>13.67421</v>
          </cell>
        </row>
        <row r="15552">
          <cell r="FH15552">
            <v>34</v>
          </cell>
          <cell r="FJ15552">
            <v>16</v>
          </cell>
          <cell r="PM15552">
            <v>1.06667</v>
          </cell>
        </row>
        <row r="15553">
          <cell r="FH15553">
            <v>22</v>
          </cell>
          <cell r="FJ15553">
            <v>2</v>
          </cell>
          <cell r="PM15553">
            <v>1.2716000000000001</v>
          </cell>
        </row>
        <row r="15554">
          <cell r="FH15554">
            <v>25</v>
          </cell>
          <cell r="FJ15554">
            <v>13</v>
          </cell>
          <cell r="PM15554">
            <v>1.09562</v>
          </cell>
        </row>
        <row r="15555">
          <cell r="FH15555">
            <v>91</v>
          </cell>
          <cell r="FJ15555">
            <v>70</v>
          </cell>
          <cell r="PM15555">
            <v>1.06667</v>
          </cell>
        </row>
        <row r="15556">
          <cell r="FH15556">
            <v>0</v>
          </cell>
          <cell r="FJ15556">
            <v>0</v>
          </cell>
          <cell r="PM15556">
            <v>1.1805300000000001</v>
          </cell>
        </row>
        <row r="15557">
          <cell r="FH15557">
            <v>82</v>
          </cell>
          <cell r="FJ15557">
            <v>29</v>
          </cell>
          <cell r="PM15557">
            <v>1.06494</v>
          </cell>
        </row>
        <row r="15558">
          <cell r="FH15558">
            <v>72</v>
          </cell>
          <cell r="FJ15558">
            <v>34</v>
          </cell>
          <cell r="PM15558">
            <v>1.1805300000000001</v>
          </cell>
        </row>
        <row r="15559">
          <cell r="FH15559">
            <v>37</v>
          </cell>
          <cell r="FJ15559">
            <v>15</v>
          </cell>
          <cell r="PM15559">
            <v>1.2716000000000001</v>
          </cell>
        </row>
        <row r="15560">
          <cell r="FH15560">
            <v>20</v>
          </cell>
          <cell r="FJ15560">
            <v>10</v>
          </cell>
          <cell r="PM15560">
            <v>1.2716000000000001</v>
          </cell>
        </row>
        <row r="15561">
          <cell r="FH15561">
            <v>0</v>
          </cell>
          <cell r="FJ15561">
            <v>0</v>
          </cell>
          <cell r="PM15561">
            <v>1.09562</v>
          </cell>
        </row>
        <row r="15562">
          <cell r="FH15562">
            <v>0</v>
          </cell>
          <cell r="FJ15562">
            <v>0</v>
          </cell>
          <cell r="PM15562">
            <v>1.06667</v>
          </cell>
        </row>
        <row r="15563">
          <cell r="FH15563">
            <v>102</v>
          </cell>
          <cell r="FJ15563">
            <v>65</v>
          </cell>
          <cell r="PM15563">
            <v>1.06667</v>
          </cell>
        </row>
        <row r="15564">
          <cell r="FH15564">
            <v>15</v>
          </cell>
          <cell r="FJ15564">
            <v>7</v>
          </cell>
          <cell r="PM15564">
            <v>1.1805699999999999</v>
          </cell>
        </row>
        <row r="15565">
          <cell r="FH15565">
            <v>121</v>
          </cell>
          <cell r="FJ15565">
            <v>116</v>
          </cell>
          <cell r="PM15565">
            <v>1.1805699999999999</v>
          </cell>
        </row>
        <row r="15566">
          <cell r="FH15566">
            <v>0</v>
          </cell>
          <cell r="FJ15566">
            <v>0</v>
          </cell>
          <cell r="PM15566">
            <v>1.06494</v>
          </cell>
        </row>
        <row r="15567">
          <cell r="FH15567">
            <v>194</v>
          </cell>
          <cell r="FJ15567">
            <v>100</v>
          </cell>
          <cell r="PM15567">
            <v>1.2716000000000001</v>
          </cell>
        </row>
        <row r="15568">
          <cell r="FH15568">
            <v>400</v>
          </cell>
          <cell r="FJ15568">
            <v>5</v>
          </cell>
          <cell r="PM15568">
            <v>1.1805300000000001</v>
          </cell>
        </row>
        <row r="15569">
          <cell r="FH15569">
            <v>18</v>
          </cell>
          <cell r="FJ15569">
            <v>8</v>
          </cell>
          <cell r="PM15569">
            <v>1.1805300000000001</v>
          </cell>
        </row>
        <row r="15570">
          <cell r="FH15570">
            <v>67</v>
          </cell>
          <cell r="FJ15570">
            <v>37</v>
          </cell>
          <cell r="PM15570">
            <v>1.1805699999999999</v>
          </cell>
        </row>
        <row r="15571">
          <cell r="FH15571">
            <v>30</v>
          </cell>
          <cell r="FJ15571">
            <v>0</v>
          </cell>
          <cell r="PM15571">
            <v>1.1805699999999999</v>
          </cell>
        </row>
        <row r="15572">
          <cell r="FH15572">
            <v>0</v>
          </cell>
          <cell r="FJ15572">
            <v>0</v>
          </cell>
          <cell r="PM15572">
            <v>1.0606100000000001</v>
          </cell>
        </row>
        <row r="15573">
          <cell r="FH15573">
            <v>23</v>
          </cell>
          <cell r="FJ15573">
            <v>19</v>
          </cell>
          <cell r="PM15573">
            <v>1.1805699999999999</v>
          </cell>
        </row>
        <row r="15574">
          <cell r="FH15574">
            <v>45</v>
          </cell>
          <cell r="FJ15574">
            <v>30</v>
          </cell>
          <cell r="PM15574">
            <v>1.06667</v>
          </cell>
        </row>
        <row r="15575">
          <cell r="FH15575">
            <v>167</v>
          </cell>
          <cell r="FJ15575">
            <v>135</v>
          </cell>
          <cell r="PM15575">
            <v>1.06667</v>
          </cell>
        </row>
        <row r="15576">
          <cell r="FH15576">
            <v>35</v>
          </cell>
          <cell r="FJ15576">
            <v>28</v>
          </cell>
          <cell r="PM15576">
            <v>21.384519999999998</v>
          </cell>
        </row>
        <row r="15577">
          <cell r="FH15577">
            <v>194</v>
          </cell>
          <cell r="FJ15577">
            <v>90</v>
          </cell>
          <cell r="PM15577">
            <v>1.09562</v>
          </cell>
        </row>
        <row r="15578">
          <cell r="FH15578">
            <v>52</v>
          </cell>
          <cell r="FJ15578">
            <v>22</v>
          </cell>
          <cell r="PM15578">
            <v>1.0720099999999999</v>
          </cell>
        </row>
        <row r="15579">
          <cell r="FH15579">
            <v>148</v>
          </cell>
          <cell r="FJ15579">
            <v>90</v>
          </cell>
          <cell r="PM15579">
            <v>1.1805699999999999</v>
          </cell>
        </row>
        <row r="15580">
          <cell r="FH15580">
            <v>300</v>
          </cell>
          <cell r="FJ15580">
            <v>180</v>
          </cell>
          <cell r="PM15580">
            <v>1.06667</v>
          </cell>
        </row>
        <row r="15581">
          <cell r="FH15581">
            <v>96</v>
          </cell>
          <cell r="FJ15581">
            <v>63</v>
          </cell>
          <cell r="PM15581">
            <v>1.1805300000000001</v>
          </cell>
        </row>
        <row r="15582">
          <cell r="FH15582">
            <v>24</v>
          </cell>
          <cell r="FJ15582">
            <v>11</v>
          </cell>
          <cell r="PM15582">
            <v>1.1805300000000001</v>
          </cell>
        </row>
        <row r="15583">
          <cell r="FH15583">
            <v>93</v>
          </cell>
          <cell r="FJ15583">
            <v>26</v>
          </cell>
          <cell r="PM15583">
            <v>1.1805300000000001</v>
          </cell>
        </row>
        <row r="15584">
          <cell r="FH15584">
            <v>25</v>
          </cell>
          <cell r="FJ15584">
            <v>0</v>
          </cell>
          <cell r="PM15584">
            <v>19.75</v>
          </cell>
        </row>
        <row r="15585">
          <cell r="FH15585">
            <v>23</v>
          </cell>
          <cell r="FJ15585">
            <v>20</v>
          </cell>
          <cell r="PM15585">
            <v>1.0534399999999999</v>
          </cell>
        </row>
        <row r="15586">
          <cell r="FH15586">
            <v>193</v>
          </cell>
          <cell r="FJ15586">
            <v>56</v>
          </cell>
          <cell r="PM15586">
            <v>1.1805300000000001</v>
          </cell>
        </row>
        <row r="15587">
          <cell r="FH15587">
            <v>33</v>
          </cell>
          <cell r="FJ15587">
            <v>6</v>
          </cell>
          <cell r="PM15587">
            <v>1.1805699999999999</v>
          </cell>
        </row>
        <row r="15588">
          <cell r="FH15588">
            <v>16</v>
          </cell>
          <cell r="FJ15588">
            <v>8</v>
          </cell>
          <cell r="PM15588">
            <v>1.1805699999999999</v>
          </cell>
        </row>
        <row r="15589">
          <cell r="FH15589">
            <v>25</v>
          </cell>
          <cell r="FJ15589">
            <v>16</v>
          </cell>
          <cell r="PM15589">
            <v>1.06667</v>
          </cell>
        </row>
        <row r="15590">
          <cell r="FH15590">
            <v>0</v>
          </cell>
          <cell r="FJ15590">
            <v>0</v>
          </cell>
          <cell r="PM15590">
            <v>1.14286</v>
          </cell>
        </row>
        <row r="15591">
          <cell r="FH15591">
            <v>24</v>
          </cell>
          <cell r="FJ15591">
            <v>16</v>
          </cell>
          <cell r="PM15591">
            <v>1.1805699999999999</v>
          </cell>
        </row>
        <row r="15592">
          <cell r="FH15592">
            <v>23</v>
          </cell>
          <cell r="FJ15592">
            <v>5</v>
          </cell>
          <cell r="PM15592">
            <v>1.2716000000000001</v>
          </cell>
        </row>
        <row r="15593">
          <cell r="FH15593">
            <v>22</v>
          </cell>
          <cell r="FJ15593">
            <v>0</v>
          </cell>
          <cell r="PM15593">
            <v>19.75</v>
          </cell>
        </row>
        <row r="15594">
          <cell r="FH15594">
            <v>40</v>
          </cell>
          <cell r="FJ15594">
            <v>2</v>
          </cell>
          <cell r="PM15594">
            <v>1.1805699999999999</v>
          </cell>
        </row>
        <row r="15595">
          <cell r="FH15595">
            <v>11</v>
          </cell>
          <cell r="FJ15595">
            <v>5</v>
          </cell>
          <cell r="PM15595">
            <v>1.2716000000000001</v>
          </cell>
        </row>
        <row r="15596">
          <cell r="FH15596">
            <v>58</v>
          </cell>
          <cell r="FJ15596">
            <v>30</v>
          </cell>
          <cell r="PM15596">
            <v>1.06667</v>
          </cell>
        </row>
        <row r="15597">
          <cell r="FH15597">
            <v>19</v>
          </cell>
          <cell r="FJ15597">
            <v>2</v>
          </cell>
          <cell r="PM15597">
            <v>1.1805699999999999</v>
          </cell>
        </row>
        <row r="15598">
          <cell r="FH15598">
            <v>66</v>
          </cell>
          <cell r="FJ15598">
            <v>43</v>
          </cell>
          <cell r="PM15598">
            <v>1.1805300000000001</v>
          </cell>
        </row>
        <row r="15599">
          <cell r="FH15599">
            <v>170</v>
          </cell>
          <cell r="FJ15599">
            <v>38</v>
          </cell>
          <cell r="PM15599">
            <v>1.1805699999999999</v>
          </cell>
        </row>
        <row r="15600">
          <cell r="FH15600">
            <v>0</v>
          </cell>
          <cell r="FJ15600">
            <v>0</v>
          </cell>
          <cell r="PM15600">
            <v>3.9517899999999999</v>
          </cell>
        </row>
        <row r="15601">
          <cell r="FH15601">
            <v>0</v>
          </cell>
          <cell r="FJ15601">
            <v>0</v>
          </cell>
          <cell r="PM15601">
            <v>1.06494</v>
          </cell>
        </row>
        <row r="15602">
          <cell r="FH15602">
            <v>82</v>
          </cell>
          <cell r="FJ15602">
            <v>28</v>
          </cell>
          <cell r="PM15602">
            <v>1.09562</v>
          </cell>
        </row>
        <row r="15603">
          <cell r="FH15603">
            <v>12</v>
          </cell>
          <cell r="FJ15603">
            <v>5</v>
          </cell>
          <cell r="PM15603">
            <v>13.67421</v>
          </cell>
        </row>
        <row r="15604">
          <cell r="FH15604">
            <v>64</v>
          </cell>
          <cell r="FJ15604">
            <v>36</v>
          </cell>
          <cell r="PM15604">
            <v>1.2716000000000001</v>
          </cell>
        </row>
        <row r="15605">
          <cell r="FH15605">
            <v>21</v>
          </cell>
          <cell r="FJ15605">
            <v>1</v>
          </cell>
          <cell r="PM15605">
            <v>1.1805699999999999</v>
          </cell>
        </row>
        <row r="15606">
          <cell r="FH15606">
            <v>38</v>
          </cell>
          <cell r="FJ15606">
            <v>29</v>
          </cell>
          <cell r="PM15606">
            <v>1.0534399999999999</v>
          </cell>
        </row>
        <row r="15607">
          <cell r="FH15607">
            <v>46303</v>
          </cell>
          <cell r="FJ15607">
            <v>600</v>
          </cell>
          <cell r="PM15607">
            <v>1.06667</v>
          </cell>
        </row>
        <row r="15608">
          <cell r="FH15608">
            <v>0</v>
          </cell>
          <cell r="FJ15608">
            <v>0</v>
          </cell>
          <cell r="PM15608">
            <v>1.15385</v>
          </cell>
        </row>
        <row r="15609">
          <cell r="FH15609">
            <v>15</v>
          </cell>
          <cell r="FJ15609">
            <v>15</v>
          </cell>
          <cell r="PM15609">
            <v>1.1805300000000001</v>
          </cell>
        </row>
        <row r="15610">
          <cell r="FH15610">
            <v>50</v>
          </cell>
          <cell r="FJ15610">
            <v>20</v>
          </cell>
          <cell r="PM15610">
            <v>22.731819999999999</v>
          </cell>
        </row>
        <row r="15611">
          <cell r="FH15611">
            <v>56</v>
          </cell>
          <cell r="FJ15611">
            <v>43</v>
          </cell>
          <cell r="PM15611">
            <v>1.06667</v>
          </cell>
        </row>
        <row r="15612">
          <cell r="FH15612">
            <v>80</v>
          </cell>
          <cell r="FJ15612">
            <v>1</v>
          </cell>
          <cell r="PM15612">
            <v>1.09562</v>
          </cell>
        </row>
        <row r="15613">
          <cell r="FH15613">
            <v>0</v>
          </cell>
          <cell r="FJ15613">
            <v>0</v>
          </cell>
          <cell r="PM15613">
            <v>1.0606100000000001</v>
          </cell>
        </row>
        <row r="15614">
          <cell r="FH15614">
            <v>18</v>
          </cell>
          <cell r="FJ15614">
            <v>3</v>
          </cell>
          <cell r="PM15614">
            <v>22.731819999999999</v>
          </cell>
        </row>
        <row r="15615">
          <cell r="FH15615">
            <v>25</v>
          </cell>
          <cell r="FJ15615">
            <v>6</v>
          </cell>
          <cell r="PM15615">
            <v>1.09562</v>
          </cell>
        </row>
        <row r="15616">
          <cell r="FH15616">
            <v>116</v>
          </cell>
          <cell r="FJ15616">
            <v>18</v>
          </cell>
          <cell r="PM15616">
            <v>1.1805699999999999</v>
          </cell>
        </row>
        <row r="15617">
          <cell r="FH15617">
            <v>16</v>
          </cell>
          <cell r="FJ15617">
            <v>8</v>
          </cell>
          <cell r="PM15617">
            <v>1.1805300000000001</v>
          </cell>
        </row>
        <row r="15618">
          <cell r="FH15618">
            <v>40</v>
          </cell>
          <cell r="FJ15618">
            <v>5</v>
          </cell>
          <cell r="PM15618">
            <v>1.1805699999999999</v>
          </cell>
        </row>
        <row r="15619">
          <cell r="FH15619">
            <v>24</v>
          </cell>
          <cell r="FJ15619">
            <v>21</v>
          </cell>
          <cell r="PM15619">
            <v>1.09562</v>
          </cell>
        </row>
        <row r="15620">
          <cell r="FH15620">
            <v>130</v>
          </cell>
          <cell r="FJ15620">
            <v>14</v>
          </cell>
          <cell r="PM15620">
            <v>1.1805699999999999</v>
          </cell>
        </row>
        <row r="15621">
          <cell r="FH15621">
            <v>22</v>
          </cell>
          <cell r="FJ15621">
            <v>0</v>
          </cell>
          <cell r="PM15621">
            <v>19.75</v>
          </cell>
        </row>
        <row r="15622">
          <cell r="FH15622">
            <v>20</v>
          </cell>
          <cell r="FJ15622">
            <v>1</v>
          </cell>
          <cell r="PM15622">
            <v>1.1805300000000001</v>
          </cell>
        </row>
        <row r="15623">
          <cell r="FH15623">
            <v>153</v>
          </cell>
          <cell r="FJ15623">
            <v>20</v>
          </cell>
          <cell r="PM15623">
            <v>1.1805300000000001</v>
          </cell>
        </row>
        <row r="15624">
          <cell r="FH15624">
            <v>14</v>
          </cell>
          <cell r="FJ15624">
            <v>5</v>
          </cell>
          <cell r="PM15624">
            <v>1.1805300000000001</v>
          </cell>
        </row>
        <row r="15625">
          <cell r="FH15625">
            <v>57</v>
          </cell>
          <cell r="FJ15625">
            <v>3</v>
          </cell>
          <cell r="PM15625">
            <v>1.1805699999999999</v>
          </cell>
        </row>
        <row r="15626">
          <cell r="FH15626">
            <v>0</v>
          </cell>
          <cell r="FJ15626">
            <v>0</v>
          </cell>
          <cell r="PM15626">
            <v>1.1805699999999999</v>
          </cell>
        </row>
        <row r="15627">
          <cell r="FH15627">
            <v>16</v>
          </cell>
          <cell r="FJ15627">
            <v>12</v>
          </cell>
          <cell r="PM15627">
            <v>1.06667</v>
          </cell>
        </row>
        <row r="15628">
          <cell r="FH15628">
            <v>31</v>
          </cell>
          <cell r="FJ15628">
            <v>3</v>
          </cell>
          <cell r="PM15628">
            <v>1.06667</v>
          </cell>
        </row>
        <row r="15629">
          <cell r="FH15629">
            <v>57</v>
          </cell>
          <cell r="FJ15629">
            <v>0</v>
          </cell>
          <cell r="PM15629">
            <v>1.09562</v>
          </cell>
        </row>
        <row r="15630">
          <cell r="FH15630">
            <v>28</v>
          </cell>
          <cell r="FJ15630">
            <v>27</v>
          </cell>
          <cell r="PM15630">
            <v>1.2716000000000001</v>
          </cell>
        </row>
        <row r="15631">
          <cell r="FH15631">
            <v>80</v>
          </cell>
          <cell r="FJ15631">
            <v>28</v>
          </cell>
          <cell r="PM15631">
            <v>1.1805699999999999</v>
          </cell>
        </row>
        <row r="15632">
          <cell r="FH15632">
            <v>12</v>
          </cell>
          <cell r="FJ15632">
            <v>4</v>
          </cell>
          <cell r="PM15632">
            <v>22.731819999999999</v>
          </cell>
        </row>
        <row r="15633">
          <cell r="FH15633">
            <v>27</v>
          </cell>
          <cell r="FJ15633">
            <v>0</v>
          </cell>
          <cell r="PM15633">
            <v>21.384519999999998</v>
          </cell>
        </row>
        <row r="15634">
          <cell r="FH15634">
            <v>0</v>
          </cell>
          <cell r="FJ15634">
            <v>0</v>
          </cell>
          <cell r="PM15634">
            <v>1.06667</v>
          </cell>
        </row>
        <row r="15635">
          <cell r="FH15635">
            <v>52</v>
          </cell>
          <cell r="FJ15635">
            <v>31</v>
          </cell>
          <cell r="PM15635">
            <v>1.06667</v>
          </cell>
        </row>
        <row r="15636">
          <cell r="FH15636">
            <v>24</v>
          </cell>
          <cell r="FJ15636">
            <v>2</v>
          </cell>
          <cell r="PM15636">
            <v>1.1805699999999999</v>
          </cell>
        </row>
        <row r="15637">
          <cell r="FH15637">
            <v>20</v>
          </cell>
          <cell r="FJ15637">
            <v>5</v>
          </cell>
          <cell r="PM15637">
            <v>1.1805699999999999</v>
          </cell>
        </row>
        <row r="15638">
          <cell r="FH15638">
            <v>50</v>
          </cell>
          <cell r="FJ15638">
            <v>40</v>
          </cell>
          <cell r="PM15638">
            <v>1.2716000000000001</v>
          </cell>
        </row>
        <row r="15639">
          <cell r="FH15639">
            <v>110</v>
          </cell>
          <cell r="FJ15639">
            <v>60</v>
          </cell>
          <cell r="PM15639">
            <v>21.384519999999998</v>
          </cell>
        </row>
        <row r="15640">
          <cell r="FH15640">
            <v>22</v>
          </cell>
          <cell r="FJ15640">
            <v>5</v>
          </cell>
          <cell r="PM15640">
            <v>1.0832200000000001</v>
          </cell>
        </row>
        <row r="15641">
          <cell r="FH15641">
            <v>15</v>
          </cell>
          <cell r="FJ15641">
            <v>10</v>
          </cell>
          <cell r="PM15641">
            <v>1.09562</v>
          </cell>
        </row>
        <row r="15642">
          <cell r="FH15642">
            <v>25</v>
          </cell>
          <cell r="FJ15642">
            <v>17</v>
          </cell>
          <cell r="PM15642">
            <v>1.1805699999999999</v>
          </cell>
        </row>
        <row r="15643">
          <cell r="FH15643">
            <v>230</v>
          </cell>
          <cell r="FJ15643">
            <v>76</v>
          </cell>
          <cell r="PM15643">
            <v>14.75684</v>
          </cell>
        </row>
        <row r="15644">
          <cell r="FH15644">
            <v>19</v>
          </cell>
          <cell r="FJ15644">
            <v>12</v>
          </cell>
          <cell r="PM15644">
            <v>1.1805699999999999</v>
          </cell>
        </row>
        <row r="15645">
          <cell r="FH15645">
            <v>17</v>
          </cell>
          <cell r="FJ15645">
            <v>16</v>
          </cell>
          <cell r="PM15645">
            <v>1.1805699999999999</v>
          </cell>
        </row>
        <row r="15646">
          <cell r="FH15646">
            <v>35</v>
          </cell>
          <cell r="FJ15646">
            <v>5</v>
          </cell>
          <cell r="PM15646">
            <v>1.1805300000000001</v>
          </cell>
        </row>
        <row r="15647">
          <cell r="FH15647">
            <v>106</v>
          </cell>
          <cell r="FJ15647">
            <v>25</v>
          </cell>
          <cell r="PM15647">
            <v>1.06667</v>
          </cell>
        </row>
        <row r="15648">
          <cell r="FH15648">
            <v>64</v>
          </cell>
          <cell r="FJ15648">
            <v>13</v>
          </cell>
          <cell r="PM15648">
            <v>1.0832200000000001</v>
          </cell>
        </row>
        <row r="15649">
          <cell r="FH15649">
            <v>23</v>
          </cell>
          <cell r="FJ15649">
            <v>17</v>
          </cell>
          <cell r="PM15649">
            <v>1.1805699999999999</v>
          </cell>
        </row>
        <row r="15650">
          <cell r="FH15650">
            <v>30</v>
          </cell>
          <cell r="FJ15650">
            <v>0</v>
          </cell>
          <cell r="PM15650">
            <v>1.1805300000000001</v>
          </cell>
        </row>
        <row r="15651">
          <cell r="FH15651">
            <v>42</v>
          </cell>
          <cell r="FJ15651">
            <v>42</v>
          </cell>
          <cell r="PM15651">
            <v>1.2716000000000001</v>
          </cell>
        </row>
        <row r="15652">
          <cell r="FH15652">
            <v>25</v>
          </cell>
          <cell r="FJ15652">
            <v>17</v>
          </cell>
          <cell r="PM15652">
            <v>1.1805699999999999</v>
          </cell>
        </row>
        <row r="15653">
          <cell r="FH15653">
            <v>17</v>
          </cell>
          <cell r="FJ15653">
            <v>0</v>
          </cell>
          <cell r="PM15653">
            <v>1.1805300000000001</v>
          </cell>
        </row>
        <row r="15654">
          <cell r="FH15654">
            <v>50</v>
          </cell>
          <cell r="FJ15654">
            <v>35</v>
          </cell>
          <cell r="PM15654">
            <v>1.09562</v>
          </cell>
        </row>
        <row r="15655">
          <cell r="FH15655">
            <v>56</v>
          </cell>
          <cell r="FJ15655">
            <v>49</v>
          </cell>
          <cell r="PM15655">
            <v>1.06667</v>
          </cell>
        </row>
        <row r="15656">
          <cell r="FH15656">
            <v>16</v>
          </cell>
          <cell r="FJ15656">
            <v>0</v>
          </cell>
          <cell r="PM15656">
            <v>26.051279999999998</v>
          </cell>
        </row>
        <row r="15657">
          <cell r="FH15657">
            <v>21</v>
          </cell>
          <cell r="FJ15657">
            <v>2</v>
          </cell>
          <cell r="PM15657">
            <v>1.2716000000000001</v>
          </cell>
        </row>
        <row r="15658">
          <cell r="FH15658">
            <v>150</v>
          </cell>
          <cell r="FJ15658">
            <v>100</v>
          </cell>
          <cell r="PM15658">
            <v>1.1805300000000001</v>
          </cell>
        </row>
        <row r="15659">
          <cell r="FH15659">
            <v>0</v>
          </cell>
          <cell r="FJ15659">
            <v>0</v>
          </cell>
          <cell r="PM15659">
            <v>1.1805699999999999</v>
          </cell>
        </row>
        <row r="15660">
          <cell r="FH15660">
            <v>34</v>
          </cell>
          <cell r="FJ15660">
            <v>5</v>
          </cell>
          <cell r="PM15660">
            <v>1.0606100000000001</v>
          </cell>
        </row>
        <row r="15661">
          <cell r="FH15661">
            <v>8</v>
          </cell>
          <cell r="FJ15661">
            <v>6</v>
          </cell>
          <cell r="PM15661">
            <v>1.2716000000000001</v>
          </cell>
        </row>
        <row r="15662">
          <cell r="FH15662">
            <v>41</v>
          </cell>
          <cell r="FJ15662">
            <v>9</v>
          </cell>
          <cell r="PM15662">
            <v>1.1805699999999999</v>
          </cell>
        </row>
        <row r="15663">
          <cell r="FH15663">
            <v>282</v>
          </cell>
          <cell r="FJ15663">
            <v>150</v>
          </cell>
          <cell r="PM15663">
            <v>1.1805699999999999</v>
          </cell>
        </row>
        <row r="15664">
          <cell r="FH15664">
            <v>28</v>
          </cell>
          <cell r="FJ15664">
            <v>8</v>
          </cell>
          <cell r="PM15664">
            <v>1.1805699999999999</v>
          </cell>
        </row>
        <row r="15665">
          <cell r="FH15665">
            <v>92</v>
          </cell>
          <cell r="FJ15665">
            <v>2</v>
          </cell>
          <cell r="PM15665">
            <v>1.06667</v>
          </cell>
        </row>
        <row r="15666">
          <cell r="FH15666">
            <v>60</v>
          </cell>
          <cell r="FJ15666">
            <v>20</v>
          </cell>
          <cell r="PM15666">
            <v>1.1805699999999999</v>
          </cell>
        </row>
        <row r="15667">
          <cell r="FH15667">
            <v>44</v>
          </cell>
          <cell r="FJ15667">
            <v>31</v>
          </cell>
          <cell r="PM15667">
            <v>1.06494</v>
          </cell>
        </row>
        <row r="15668">
          <cell r="FH15668">
            <v>110</v>
          </cell>
          <cell r="FJ15668">
            <v>100</v>
          </cell>
          <cell r="PM15668">
            <v>1.1805699999999999</v>
          </cell>
        </row>
        <row r="15669">
          <cell r="FH15669">
            <v>0</v>
          </cell>
          <cell r="FJ15669">
            <v>0</v>
          </cell>
          <cell r="PM15669">
            <v>1.1805300000000001</v>
          </cell>
        </row>
        <row r="15670">
          <cell r="FH15670">
            <v>16</v>
          </cell>
          <cell r="FJ15670">
            <v>15</v>
          </cell>
          <cell r="PM15670">
            <v>1.09562</v>
          </cell>
        </row>
        <row r="15671">
          <cell r="FH15671">
            <v>0</v>
          </cell>
          <cell r="FJ15671">
            <v>0</v>
          </cell>
          <cell r="PM15671">
            <v>1.06667</v>
          </cell>
        </row>
        <row r="15672">
          <cell r="FH15672">
            <v>101</v>
          </cell>
          <cell r="FJ15672">
            <v>13</v>
          </cell>
          <cell r="PM15672">
            <v>18.489360000000001</v>
          </cell>
        </row>
        <row r="15673">
          <cell r="FH15673">
            <v>67</v>
          </cell>
          <cell r="FJ15673">
            <v>38</v>
          </cell>
          <cell r="PM15673">
            <v>1.1805699999999999</v>
          </cell>
        </row>
        <row r="15674">
          <cell r="FH15674">
            <v>0</v>
          </cell>
          <cell r="FJ15674">
            <v>0</v>
          </cell>
          <cell r="PM15674">
            <v>1.1805300000000001</v>
          </cell>
        </row>
        <row r="15675">
          <cell r="FH15675">
            <v>18</v>
          </cell>
          <cell r="FJ15675">
            <v>11</v>
          </cell>
          <cell r="PM15675">
            <v>21.384519999999998</v>
          </cell>
        </row>
        <row r="15676">
          <cell r="FH15676">
            <v>15</v>
          </cell>
          <cell r="FJ15676">
            <v>9</v>
          </cell>
          <cell r="PM15676">
            <v>1.1805300000000001</v>
          </cell>
        </row>
        <row r="15677">
          <cell r="FH15677">
            <v>46</v>
          </cell>
          <cell r="FJ15677">
            <v>24</v>
          </cell>
          <cell r="PM15677">
            <v>26.051279999999998</v>
          </cell>
        </row>
        <row r="15678">
          <cell r="FH15678">
            <v>191</v>
          </cell>
          <cell r="FJ15678">
            <v>36</v>
          </cell>
          <cell r="PM15678">
            <v>1.14286</v>
          </cell>
        </row>
        <row r="15679">
          <cell r="FH15679">
            <v>60</v>
          </cell>
          <cell r="FJ15679">
            <v>0</v>
          </cell>
          <cell r="PM15679">
            <v>18.489360000000001</v>
          </cell>
        </row>
        <row r="15680">
          <cell r="FH15680">
            <v>34</v>
          </cell>
          <cell r="FJ15680">
            <v>27</v>
          </cell>
          <cell r="PM15680">
            <v>1.06667</v>
          </cell>
        </row>
        <row r="15681">
          <cell r="FH15681">
            <v>300</v>
          </cell>
          <cell r="FJ15681">
            <v>225</v>
          </cell>
          <cell r="PM15681">
            <v>1.1129899999999999</v>
          </cell>
        </row>
        <row r="15682">
          <cell r="FH15682">
            <v>75</v>
          </cell>
          <cell r="FJ15682">
            <v>65</v>
          </cell>
          <cell r="PM15682">
            <v>1.2716000000000001</v>
          </cell>
        </row>
        <row r="15683">
          <cell r="FH15683">
            <v>0</v>
          </cell>
          <cell r="FJ15683">
            <v>0</v>
          </cell>
          <cell r="PM15683">
            <v>1.1805300000000001</v>
          </cell>
        </row>
        <row r="15684">
          <cell r="FH15684">
            <v>28</v>
          </cell>
          <cell r="FJ15684">
            <v>20</v>
          </cell>
          <cell r="PM15684">
            <v>1.09562</v>
          </cell>
        </row>
        <row r="15685">
          <cell r="FH15685">
            <v>16</v>
          </cell>
          <cell r="FJ15685">
            <v>0</v>
          </cell>
          <cell r="PM15685">
            <v>1.1805699999999999</v>
          </cell>
        </row>
        <row r="15686">
          <cell r="FH15686">
            <v>54</v>
          </cell>
          <cell r="FJ15686">
            <v>0</v>
          </cell>
          <cell r="PM15686">
            <v>1.09562</v>
          </cell>
        </row>
        <row r="15687">
          <cell r="FH15687">
            <v>18</v>
          </cell>
          <cell r="FJ15687">
            <v>11</v>
          </cell>
          <cell r="PM15687">
            <v>1.06667</v>
          </cell>
        </row>
        <row r="15688">
          <cell r="FH15688">
            <v>52</v>
          </cell>
          <cell r="FJ15688">
            <v>18</v>
          </cell>
          <cell r="PM15688">
            <v>1.1805699999999999</v>
          </cell>
        </row>
        <row r="15689">
          <cell r="FH15689">
            <v>20</v>
          </cell>
          <cell r="FJ15689">
            <v>9</v>
          </cell>
          <cell r="PM15689">
            <v>1.1805699999999999</v>
          </cell>
        </row>
        <row r="15690">
          <cell r="FH15690">
            <v>47</v>
          </cell>
          <cell r="FJ15690">
            <v>26</v>
          </cell>
          <cell r="PM15690">
            <v>1.06667</v>
          </cell>
        </row>
        <row r="15691">
          <cell r="FH15691">
            <v>26</v>
          </cell>
          <cell r="FJ15691">
            <v>0</v>
          </cell>
          <cell r="PM15691">
            <v>22.731819999999999</v>
          </cell>
        </row>
        <row r="15692">
          <cell r="FH15692">
            <v>9</v>
          </cell>
          <cell r="FJ15692">
            <v>0</v>
          </cell>
          <cell r="PM15692">
            <v>13</v>
          </cell>
        </row>
        <row r="15693">
          <cell r="FH15693">
            <v>7</v>
          </cell>
          <cell r="FJ15693">
            <v>2</v>
          </cell>
          <cell r="PM15693">
            <v>1.1805699999999999</v>
          </cell>
        </row>
        <row r="15694">
          <cell r="FH15694">
            <v>89</v>
          </cell>
          <cell r="FJ15694">
            <v>5</v>
          </cell>
          <cell r="PM15694">
            <v>1.06667</v>
          </cell>
        </row>
        <row r="15695">
          <cell r="FH15695">
            <v>2</v>
          </cell>
          <cell r="FJ15695">
            <v>0</v>
          </cell>
          <cell r="PM15695">
            <v>26.051279999999998</v>
          </cell>
        </row>
        <row r="15696">
          <cell r="FH15696">
            <v>20</v>
          </cell>
          <cell r="FJ15696">
            <v>17</v>
          </cell>
          <cell r="PM15696">
            <v>1.0832200000000001</v>
          </cell>
        </row>
        <row r="15697">
          <cell r="FH15697">
            <v>20</v>
          </cell>
          <cell r="FJ15697">
            <v>10</v>
          </cell>
          <cell r="PM15697">
            <v>1</v>
          </cell>
        </row>
        <row r="15698">
          <cell r="FH15698">
            <v>200</v>
          </cell>
          <cell r="FJ15698">
            <v>93</v>
          </cell>
          <cell r="PM15698">
            <v>1.09562</v>
          </cell>
        </row>
        <row r="15699">
          <cell r="FH15699">
            <v>0</v>
          </cell>
          <cell r="FJ15699">
            <v>0</v>
          </cell>
          <cell r="PM15699">
            <v>1.1805699999999999</v>
          </cell>
        </row>
        <row r="15700">
          <cell r="FH15700">
            <v>122</v>
          </cell>
          <cell r="FJ15700">
            <v>20</v>
          </cell>
          <cell r="PM15700">
            <v>1.1805699999999999</v>
          </cell>
        </row>
        <row r="15701">
          <cell r="FH15701">
            <v>0</v>
          </cell>
          <cell r="FJ15701">
            <v>0</v>
          </cell>
          <cell r="PM15701">
            <v>1.06667</v>
          </cell>
        </row>
        <row r="15702">
          <cell r="FH15702">
            <v>150</v>
          </cell>
          <cell r="FJ15702">
            <v>50</v>
          </cell>
          <cell r="PM15702">
            <v>1.1805300000000001</v>
          </cell>
        </row>
        <row r="15703">
          <cell r="FH15703">
            <v>20</v>
          </cell>
          <cell r="FJ15703">
            <v>3</v>
          </cell>
          <cell r="PM15703">
            <v>1.1805699999999999</v>
          </cell>
        </row>
        <row r="15704">
          <cell r="FH15704">
            <v>0</v>
          </cell>
          <cell r="FJ15704">
            <v>0</v>
          </cell>
          <cell r="PM15704">
            <v>1.1805699999999999</v>
          </cell>
        </row>
        <row r="15705">
          <cell r="FH15705">
            <v>45</v>
          </cell>
          <cell r="FJ15705">
            <v>2</v>
          </cell>
          <cell r="PM15705">
            <v>18.489360000000001</v>
          </cell>
        </row>
        <row r="15706">
          <cell r="FH15706">
            <v>0</v>
          </cell>
          <cell r="FJ15706">
            <v>0</v>
          </cell>
          <cell r="PM15706">
            <v>1.1129899999999999</v>
          </cell>
        </row>
        <row r="15707">
          <cell r="FH15707">
            <v>0</v>
          </cell>
          <cell r="FJ15707">
            <v>0</v>
          </cell>
          <cell r="PM15707">
            <v>1.1805300000000001</v>
          </cell>
        </row>
        <row r="15708">
          <cell r="FH15708">
            <v>20</v>
          </cell>
          <cell r="FJ15708">
            <v>3</v>
          </cell>
          <cell r="PM15708">
            <v>1.06494</v>
          </cell>
        </row>
        <row r="15709">
          <cell r="FH15709">
            <v>18</v>
          </cell>
          <cell r="FJ15709">
            <v>6</v>
          </cell>
          <cell r="PM15709">
            <v>1.1805699999999999</v>
          </cell>
        </row>
        <row r="15710">
          <cell r="FH15710">
            <v>80</v>
          </cell>
          <cell r="FJ15710">
            <v>60</v>
          </cell>
          <cell r="PM15710">
            <v>1.06494</v>
          </cell>
        </row>
        <row r="15711">
          <cell r="FH15711">
            <v>46</v>
          </cell>
          <cell r="FJ15711">
            <v>3</v>
          </cell>
          <cell r="PM15711">
            <v>12.9</v>
          </cell>
        </row>
        <row r="15712">
          <cell r="FH15712">
            <v>32</v>
          </cell>
          <cell r="FJ15712">
            <v>19</v>
          </cell>
          <cell r="PM15712">
            <v>1.06667</v>
          </cell>
        </row>
        <row r="15713">
          <cell r="FH15713">
            <v>0</v>
          </cell>
          <cell r="FJ15713">
            <v>0</v>
          </cell>
          <cell r="PM15713">
            <v>1.06667</v>
          </cell>
        </row>
        <row r="15714">
          <cell r="FH15714">
            <v>55</v>
          </cell>
          <cell r="FJ15714">
            <v>13</v>
          </cell>
          <cell r="PM15714">
            <v>18.489360000000001</v>
          </cell>
        </row>
        <row r="15715">
          <cell r="FH15715">
            <v>186</v>
          </cell>
          <cell r="FJ15715">
            <v>39</v>
          </cell>
          <cell r="PM15715">
            <v>1.0606100000000001</v>
          </cell>
        </row>
        <row r="15716">
          <cell r="FH15716">
            <v>96</v>
          </cell>
          <cell r="FJ15716">
            <v>16</v>
          </cell>
          <cell r="PM15716">
            <v>1.1805699999999999</v>
          </cell>
        </row>
        <row r="15717">
          <cell r="FH15717">
            <v>0</v>
          </cell>
          <cell r="FJ15717">
            <v>0</v>
          </cell>
          <cell r="PM15717">
            <v>1.06667</v>
          </cell>
        </row>
        <row r="15718">
          <cell r="FH15718">
            <v>68</v>
          </cell>
          <cell r="FJ15718">
            <v>41</v>
          </cell>
          <cell r="PM15718">
            <v>6.57172</v>
          </cell>
        </row>
        <row r="15719">
          <cell r="FH15719">
            <v>72</v>
          </cell>
          <cell r="FJ15719">
            <v>11</v>
          </cell>
          <cell r="PM15719">
            <v>18.489360000000001</v>
          </cell>
        </row>
        <row r="15720">
          <cell r="FH15720">
            <v>36</v>
          </cell>
          <cell r="FJ15720">
            <v>4</v>
          </cell>
          <cell r="PM15720">
            <v>18.489360000000001</v>
          </cell>
        </row>
        <row r="15721">
          <cell r="FH15721">
            <v>107</v>
          </cell>
          <cell r="FJ15721">
            <v>0</v>
          </cell>
          <cell r="PM15721">
            <v>1.1805699999999999</v>
          </cell>
        </row>
        <row r="15722">
          <cell r="FH15722">
            <v>88</v>
          </cell>
          <cell r="FJ15722">
            <v>16</v>
          </cell>
          <cell r="PM15722">
            <v>10.555490000000001</v>
          </cell>
        </row>
        <row r="15723">
          <cell r="FH15723">
            <v>41</v>
          </cell>
          <cell r="FJ15723">
            <v>10</v>
          </cell>
          <cell r="PM15723">
            <v>1.1805699999999999</v>
          </cell>
        </row>
        <row r="15724">
          <cell r="FH15724">
            <v>0</v>
          </cell>
          <cell r="FJ15724">
            <v>0</v>
          </cell>
          <cell r="PM15724">
            <v>1.06667</v>
          </cell>
        </row>
        <row r="15725">
          <cell r="FH15725">
            <v>10</v>
          </cell>
          <cell r="FJ15725">
            <v>7</v>
          </cell>
          <cell r="PM15725">
            <v>9.8421099999999999</v>
          </cell>
        </row>
        <row r="15726">
          <cell r="FH15726">
            <v>26</v>
          </cell>
          <cell r="FJ15726">
            <v>14</v>
          </cell>
          <cell r="PM15726">
            <v>22.731819999999999</v>
          </cell>
        </row>
        <row r="15727">
          <cell r="FH15727">
            <v>277</v>
          </cell>
          <cell r="FJ15727">
            <v>111</v>
          </cell>
          <cell r="PM15727">
            <v>1.06667</v>
          </cell>
        </row>
        <row r="15728">
          <cell r="FH15728">
            <v>27</v>
          </cell>
          <cell r="FJ15728">
            <v>14</v>
          </cell>
          <cell r="PM15728">
            <v>1.1805699999999999</v>
          </cell>
        </row>
        <row r="15729">
          <cell r="FH15729">
            <v>38</v>
          </cell>
          <cell r="FJ15729">
            <v>21</v>
          </cell>
          <cell r="PM15729">
            <v>1.1805300000000001</v>
          </cell>
        </row>
        <row r="15730">
          <cell r="FH15730">
            <v>240</v>
          </cell>
          <cell r="FJ15730">
            <v>160</v>
          </cell>
          <cell r="PM15730">
            <v>1.1805300000000001</v>
          </cell>
        </row>
        <row r="15731">
          <cell r="FH15731">
            <v>0</v>
          </cell>
          <cell r="FJ15731">
            <v>0</v>
          </cell>
          <cell r="PM15731">
            <v>1.06667</v>
          </cell>
        </row>
        <row r="15732">
          <cell r="FH15732">
            <v>62</v>
          </cell>
          <cell r="FJ15732">
            <v>54</v>
          </cell>
          <cell r="PM15732">
            <v>1.06667</v>
          </cell>
        </row>
        <row r="15733">
          <cell r="FH15733">
            <v>27</v>
          </cell>
          <cell r="FJ15733">
            <v>5</v>
          </cell>
          <cell r="PM15733">
            <v>9.8421099999999999</v>
          </cell>
        </row>
        <row r="15734">
          <cell r="FH15734">
            <v>15</v>
          </cell>
          <cell r="FJ15734">
            <v>10</v>
          </cell>
          <cell r="PM15734">
            <v>1.1805699999999999</v>
          </cell>
        </row>
        <row r="15735">
          <cell r="FH15735">
            <v>122</v>
          </cell>
          <cell r="FJ15735">
            <v>1</v>
          </cell>
          <cell r="PM15735">
            <v>1.09562</v>
          </cell>
        </row>
        <row r="15736">
          <cell r="FH15736">
            <v>0</v>
          </cell>
          <cell r="FJ15736">
            <v>0</v>
          </cell>
          <cell r="PM15736">
            <v>1.1129899999999999</v>
          </cell>
        </row>
        <row r="15737">
          <cell r="FH15737">
            <v>80</v>
          </cell>
          <cell r="FJ15737">
            <v>35</v>
          </cell>
          <cell r="PM15737">
            <v>21.384519999999998</v>
          </cell>
        </row>
        <row r="15738">
          <cell r="FH15738">
            <v>30</v>
          </cell>
          <cell r="FJ15738">
            <v>1</v>
          </cell>
          <cell r="PM15738">
            <v>22.731819999999999</v>
          </cell>
        </row>
        <row r="15739">
          <cell r="FH15739">
            <v>600</v>
          </cell>
          <cell r="FJ15739">
            <v>200</v>
          </cell>
          <cell r="PM15739">
            <v>1.09562</v>
          </cell>
        </row>
        <row r="15740">
          <cell r="FH15740">
            <v>0</v>
          </cell>
          <cell r="FJ15740">
            <v>0</v>
          </cell>
          <cell r="PM15740">
            <v>1.1805300000000001</v>
          </cell>
        </row>
        <row r="15741">
          <cell r="FH15741">
            <v>210</v>
          </cell>
          <cell r="FJ15741">
            <v>63</v>
          </cell>
          <cell r="PM15741">
            <v>1.0832200000000001</v>
          </cell>
        </row>
        <row r="15742">
          <cell r="FH15742">
            <v>76</v>
          </cell>
          <cell r="FJ15742">
            <v>10</v>
          </cell>
          <cell r="PM15742">
            <v>1.0832200000000001</v>
          </cell>
        </row>
        <row r="15743">
          <cell r="FH15743">
            <v>40</v>
          </cell>
          <cell r="FJ15743">
            <v>6</v>
          </cell>
          <cell r="PM15743">
            <v>1.1805699999999999</v>
          </cell>
        </row>
        <row r="15744">
          <cell r="FH15744">
            <v>27</v>
          </cell>
          <cell r="FJ15744">
            <v>0</v>
          </cell>
          <cell r="PM15744">
            <v>1.09562</v>
          </cell>
        </row>
        <row r="15745">
          <cell r="FH15745">
            <v>95</v>
          </cell>
          <cell r="FJ15745">
            <v>74</v>
          </cell>
          <cell r="PM15745">
            <v>1.09562</v>
          </cell>
        </row>
        <row r="15746">
          <cell r="FH15746">
            <v>40</v>
          </cell>
          <cell r="FJ15746">
            <v>20</v>
          </cell>
          <cell r="PM15746">
            <v>1.0832200000000001</v>
          </cell>
        </row>
        <row r="15747">
          <cell r="FH15747">
            <v>22</v>
          </cell>
          <cell r="FJ15747">
            <v>5</v>
          </cell>
          <cell r="PM15747">
            <v>9.3000000000000007</v>
          </cell>
        </row>
        <row r="15748">
          <cell r="FH15748">
            <v>270</v>
          </cell>
          <cell r="FJ15748">
            <v>120</v>
          </cell>
          <cell r="PM15748">
            <v>21.384519999999998</v>
          </cell>
        </row>
        <row r="15749">
          <cell r="FH15749">
            <v>36</v>
          </cell>
          <cell r="FJ15749">
            <v>6</v>
          </cell>
          <cell r="PM15749">
            <v>18.489360000000001</v>
          </cell>
        </row>
        <row r="15750">
          <cell r="FH15750">
            <v>256</v>
          </cell>
          <cell r="FJ15750">
            <v>72</v>
          </cell>
          <cell r="PM15750">
            <v>1.1805300000000001</v>
          </cell>
        </row>
        <row r="15751">
          <cell r="FH15751">
            <v>66</v>
          </cell>
          <cell r="FJ15751">
            <v>15</v>
          </cell>
          <cell r="PM15751">
            <v>1.06667</v>
          </cell>
        </row>
        <row r="15752">
          <cell r="FH15752">
            <v>18</v>
          </cell>
          <cell r="FJ15752">
            <v>14</v>
          </cell>
          <cell r="PM15752">
            <v>1.09562</v>
          </cell>
        </row>
        <row r="15753">
          <cell r="FH15753">
            <v>40</v>
          </cell>
          <cell r="FJ15753">
            <v>1</v>
          </cell>
          <cell r="PM15753">
            <v>22.731819999999999</v>
          </cell>
        </row>
        <row r="15754">
          <cell r="FH15754">
            <v>35</v>
          </cell>
          <cell r="FJ15754">
            <v>21</v>
          </cell>
          <cell r="PM15754">
            <v>1.1805300000000001</v>
          </cell>
        </row>
        <row r="15755">
          <cell r="FH15755">
            <v>74</v>
          </cell>
          <cell r="FJ15755">
            <v>36</v>
          </cell>
          <cell r="PM15755">
            <v>21.384519999999998</v>
          </cell>
        </row>
        <row r="15756">
          <cell r="FH15756">
            <v>0</v>
          </cell>
          <cell r="FJ15756">
            <v>0</v>
          </cell>
          <cell r="PM15756">
            <v>1.1805699999999999</v>
          </cell>
        </row>
        <row r="15757">
          <cell r="FH15757">
            <v>16</v>
          </cell>
          <cell r="FJ15757">
            <v>1</v>
          </cell>
          <cell r="PM15757">
            <v>1.2716000000000001</v>
          </cell>
        </row>
        <row r="15758">
          <cell r="FH15758">
            <v>2000</v>
          </cell>
          <cell r="FJ15758">
            <v>1300</v>
          </cell>
          <cell r="PM15758">
            <v>1.1805300000000001</v>
          </cell>
        </row>
        <row r="15759">
          <cell r="FH15759">
            <v>20000</v>
          </cell>
          <cell r="FJ15759">
            <v>12000</v>
          </cell>
          <cell r="PM15759">
            <v>1.1805300000000001</v>
          </cell>
        </row>
        <row r="15760">
          <cell r="FH15760">
            <v>10</v>
          </cell>
          <cell r="FJ15760">
            <v>2</v>
          </cell>
          <cell r="PM15760">
            <v>1.1805699999999999</v>
          </cell>
        </row>
        <row r="15761">
          <cell r="FH15761">
            <v>18</v>
          </cell>
          <cell r="FJ15761">
            <v>15</v>
          </cell>
          <cell r="PM15761">
            <v>1.1805300000000001</v>
          </cell>
        </row>
        <row r="15762">
          <cell r="FH15762">
            <v>78</v>
          </cell>
          <cell r="FJ15762">
            <v>5</v>
          </cell>
          <cell r="PM15762">
            <v>1.1805300000000001</v>
          </cell>
        </row>
        <row r="15763">
          <cell r="FH15763">
            <v>30</v>
          </cell>
          <cell r="FJ15763">
            <v>3</v>
          </cell>
          <cell r="PM15763">
            <v>1.1805699999999999</v>
          </cell>
        </row>
        <row r="15764">
          <cell r="FH15764">
            <v>32</v>
          </cell>
          <cell r="FJ15764">
            <v>6</v>
          </cell>
          <cell r="PM15764">
            <v>1.1805699999999999</v>
          </cell>
        </row>
        <row r="15765">
          <cell r="FH15765">
            <v>17</v>
          </cell>
          <cell r="FJ15765">
            <v>10</v>
          </cell>
          <cell r="PM15765">
            <v>1.1805699999999999</v>
          </cell>
        </row>
        <row r="15766">
          <cell r="FH15766">
            <v>0</v>
          </cell>
          <cell r="FJ15766">
            <v>0</v>
          </cell>
          <cell r="PM15766">
            <v>1.9411799999999999</v>
          </cell>
        </row>
        <row r="15767">
          <cell r="FH15767">
            <v>22</v>
          </cell>
          <cell r="FJ15767">
            <v>8</v>
          </cell>
          <cell r="PM15767">
            <v>1.1805699999999999</v>
          </cell>
        </row>
        <row r="15768">
          <cell r="FH15768">
            <v>87</v>
          </cell>
          <cell r="FJ15768">
            <v>0</v>
          </cell>
          <cell r="PM15768">
            <v>1.09562</v>
          </cell>
        </row>
        <row r="15769">
          <cell r="FH15769">
            <v>46</v>
          </cell>
          <cell r="FJ15769">
            <v>37</v>
          </cell>
          <cell r="PM15769">
            <v>1.1805699999999999</v>
          </cell>
        </row>
        <row r="15770">
          <cell r="FH15770">
            <v>44</v>
          </cell>
          <cell r="FJ15770">
            <v>0</v>
          </cell>
          <cell r="PM15770">
            <v>1.1805699999999999</v>
          </cell>
        </row>
        <row r="15771">
          <cell r="FH15771">
            <v>6931</v>
          </cell>
          <cell r="FJ15771">
            <v>4369</v>
          </cell>
          <cell r="PM15771">
            <v>1.06667</v>
          </cell>
        </row>
        <row r="15772">
          <cell r="FH15772">
            <v>104</v>
          </cell>
          <cell r="FJ15772">
            <v>42</v>
          </cell>
          <cell r="PM15772">
            <v>1.09562</v>
          </cell>
        </row>
        <row r="15773">
          <cell r="FH15773">
            <v>21</v>
          </cell>
          <cell r="FJ15773">
            <v>17</v>
          </cell>
          <cell r="PM15773">
            <v>1.06667</v>
          </cell>
        </row>
        <row r="15774">
          <cell r="FH15774">
            <v>0</v>
          </cell>
          <cell r="FJ15774">
            <v>0</v>
          </cell>
          <cell r="PM15774">
            <v>1.1805300000000001</v>
          </cell>
        </row>
        <row r="15775">
          <cell r="FH15775">
            <v>74</v>
          </cell>
          <cell r="FJ15775">
            <v>63</v>
          </cell>
          <cell r="PM15775">
            <v>1.2716000000000001</v>
          </cell>
        </row>
        <row r="15776">
          <cell r="FH15776">
            <v>16</v>
          </cell>
          <cell r="FJ15776">
            <v>7</v>
          </cell>
          <cell r="PM15776">
            <v>1.1805300000000001</v>
          </cell>
        </row>
        <row r="15777">
          <cell r="FH15777">
            <v>14</v>
          </cell>
          <cell r="FJ15777">
            <v>0</v>
          </cell>
          <cell r="PM15777">
            <v>1.1805699999999999</v>
          </cell>
        </row>
        <row r="15778">
          <cell r="FH15778">
            <v>74</v>
          </cell>
          <cell r="FJ15778">
            <v>4</v>
          </cell>
          <cell r="PM15778">
            <v>1.1805699999999999</v>
          </cell>
        </row>
        <row r="15779">
          <cell r="FH15779">
            <v>33</v>
          </cell>
          <cell r="FJ15779">
            <v>0</v>
          </cell>
          <cell r="PM15779">
            <v>1.1805699999999999</v>
          </cell>
        </row>
        <row r="15780">
          <cell r="FH15780">
            <v>25</v>
          </cell>
          <cell r="FJ15780">
            <v>0</v>
          </cell>
          <cell r="PM15780">
            <v>1.1805699999999999</v>
          </cell>
        </row>
        <row r="15781">
          <cell r="FH15781">
            <v>21</v>
          </cell>
          <cell r="FJ15781">
            <v>0</v>
          </cell>
          <cell r="PM15781">
            <v>1.09562</v>
          </cell>
        </row>
        <row r="15782">
          <cell r="FH15782">
            <v>16</v>
          </cell>
          <cell r="FJ15782">
            <v>4</v>
          </cell>
          <cell r="PM15782">
            <v>1.1805699999999999</v>
          </cell>
        </row>
        <row r="15783">
          <cell r="FH15783">
            <v>0</v>
          </cell>
          <cell r="FJ15783">
            <v>0</v>
          </cell>
          <cell r="PM15783">
            <v>1.06667</v>
          </cell>
        </row>
        <row r="15784">
          <cell r="FH15784">
            <v>68</v>
          </cell>
          <cell r="FJ15784">
            <v>38</v>
          </cell>
          <cell r="PM15784">
            <v>1.1805300000000001</v>
          </cell>
        </row>
        <row r="15785">
          <cell r="FH15785">
            <v>19</v>
          </cell>
          <cell r="FJ15785">
            <v>13</v>
          </cell>
          <cell r="PM15785">
            <v>1.06667</v>
          </cell>
        </row>
        <row r="15786">
          <cell r="FH15786">
            <v>45</v>
          </cell>
          <cell r="FJ15786">
            <v>25</v>
          </cell>
          <cell r="PM15786">
            <v>1.09562</v>
          </cell>
        </row>
        <row r="15787">
          <cell r="FH15787">
            <v>120</v>
          </cell>
          <cell r="FJ15787">
            <v>90</v>
          </cell>
          <cell r="PM15787">
            <v>1.1805699999999999</v>
          </cell>
        </row>
        <row r="15788">
          <cell r="FH15788">
            <v>89</v>
          </cell>
          <cell r="FJ15788">
            <v>82</v>
          </cell>
          <cell r="PM15788">
            <v>1.1805699999999999</v>
          </cell>
        </row>
        <row r="15789">
          <cell r="FH15789">
            <v>0</v>
          </cell>
          <cell r="FJ15789">
            <v>0</v>
          </cell>
          <cell r="PM15789">
            <v>3.9517899999999999</v>
          </cell>
        </row>
        <row r="15790">
          <cell r="FH15790">
            <v>2831</v>
          </cell>
          <cell r="FJ15790">
            <v>951</v>
          </cell>
          <cell r="PM15790">
            <v>1.1805300000000001</v>
          </cell>
        </row>
        <row r="15791">
          <cell r="FH15791">
            <v>67</v>
          </cell>
          <cell r="FJ15791">
            <v>9</v>
          </cell>
          <cell r="PM15791">
            <v>18.489360000000001</v>
          </cell>
        </row>
        <row r="15792">
          <cell r="FH15792">
            <v>190</v>
          </cell>
          <cell r="FJ15792">
            <v>138</v>
          </cell>
          <cell r="PM15792">
            <v>1.06667</v>
          </cell>
        </row>
        <row r="15793">
          <cell r="FH15793">
            <v>350</v>
          </cell>
          <cell r="FJ15793">
            <v>326</v>
          </cell>
          <cell r="PM15793">
            <v>1.1805300000000001</v>
          </cell>
        </row>
        <row r="15794">
          <cell r="FH15794">
            <v>16</v>
          </cell>
          <cell r="FJ15794">
            <v>6</v>
          </cell>
          <cell r="PM15794">
            <v>1.1805699999999999</v>
          </cell>
        </row>
        <row r="15795">
          <cell r="FH15795">
            <v>0</v>
          </cell>
          <cell r="FJ15795">
            <v>0</v>
          </cell>
          <cell r="PM15795">
            <v>1.0726100000000001</v>
          </cell>
        </row>
        <row r="15796">
          <cell r="FH15796">
            <v>49</v>
          </cell>
          <cell r="FJ15796">
            <v>0</v>
          </cell>
          <cell r="PM15796">
            <v>1.1805699999999999</v>
          </cell>
        </row>
        <row r="15797">
          <cell r="FH15797">
            <v>68</v>
          </cell>
          <cell r="FJ15797">
            <v>4</v>
          </cell>
          <cell r="PM15797">
            <v>1.1805699999999999</v>
          </cell>
        </row>
        <row r="15798">
          <cell r="FH15798">
            <v>34</v>
          </cell>
          <cell r="FJ15798">
            <v>30</v>
          </cell>
          <cell r="PM15798">
            <v>1.1805300000000001</v>
          </cell>
        </row>
        <row r="15799">
          <cell r="FH15799">
            <v>43</v>
          </cell>
          <cell r="FJ15799">
            <v>36</v>
          </cell>
          <cell r="PM15799">
            <v>1.06667</v>
          </cell>
        </row>
        <row r="15800">
          <cell r="FH15800">
            <v>28</v>
          </cell>
          <cell r="FJ15800">
            <v>14</v>
          </cell>
          <cell r="PM15800">
            <v>1.1805699999999999</v>
          </cell>
        </row>
        <row r="15801">
          <cell r="FH15801">
            <v>50</v>
          </cell>
          <cell r="FJ15801">
            <v>3</v>
          </cell>
          <cell r="PM15801">
            <v>1.1805300000000001</v>
          </cell>
        </row>
        <row r="15802">
          <cell r="FH15802">
            <v>20</v>
          </cell>
          <cell r="FJ15802">
            <v>5</v>
          </cell>
          <cell r="PM15802">
            <v>1.09562</v>
          </cell>
        </row>
        <row r="15803">
          <cell r="FH15803">
            <v>20</v>
          </cell>
          <cell r="FJ15803">
            <v>4</v>
          </cell>
          <cell r="PM15803">
            <v>1.1805300000000001</v>
          </cell>
        </row>
        <row r="15804">
          <cell r="FH15804">
            <v>21</v>
          </cell>
          <cell r="FJ15804">
            <v>20</v>
          </cell>
          <cell r="PM15804">
            <v>1.1805699999999999</v>
          </cell>
        </row>
        <row r="15805">
          <cell r="FH15805">
            <v>20</v>
          </cell>
          <cell r="FJ15805">
            <v>6</v>
          </cell>
          <cell r="PM15805">
            <v>22.731819999999999</v>
          </cell>
        </row>
        <row r="15806">
          <cell r="FH15806">
            <v>37</v>
          </cell>
          <cell r="FJ15806">
            <v>10</v>
          </cell>
          <cell r="PM15806">
            <v>1.1805699999999999</v>
          </cell>
        </row>
        <row r="15807">
          <cell r="FH15807">
            <v>22</v>
          </cell>
          <cell r="FJ15807">
            <v>19</v>
          </cell>
          <cell r="PM15807">
            <v>1.06667</v>
          </cell>
        </row>
        <row r="15808">
          <cell r="FH15808">
            <v>19</v>
          </cell>
          <cell r="FJ15808">
            <v>15</v>
          </cell>
          <cell r="PM15808">
            <v>1</v>
          </cell>
        </row>
        <row r="15809">
          <cell r="FH15809">
            <v>47</v>
          </cell>
          <cell r="FJ15809">
            <v>40</v>
          </cell>
          <cell r="PM15809">
            <v>1.09562</v>
          </cell>
        </row>
        <row r="15810">
          <cell r="FH15810">
            <v>16</v>
          </cell>
          <cell r="FJ15810">
            <v>12</v>
          </cell>
          <cell r="PM15810">
            <v>1.1805699999999999</v>
          </cell>
        </row>
        <row r="15811">
          <cell r="FH15811">
            <v>80</v>
          </cell>
          <cell r="FJ15811">
            <v>1</v>
          </cell>
          <cell r="PM15811">
            <v>1.1805699999999999</v>
          </cell>
        </row>
        <row r="15812">
          <cell r="FH15812">
            <v>174</v>
          </cell>
          <cell r="FJ15812">
            <v>140</v>
          </cell>
          <cell r="PM15812">
            <v>6.9851900000000002</v>
          </cell>
        </row>
        <row r="15813">
          <cell r="FH15813">
            <v>21</v>
          </cell>
          <cell r="FJ15813">
            <v>7</v>
          </cell>
          <cell r="PM15813">
            <v>1.1805300000000001</v>
          </cell>
        </row>
        <row r="15814">
          <cell r="FH15814">
            <v>23</v>
          </cell>
          <cell r="FJ15814">
            <v>16</v>
          </cell>
          <cell r="PM15814">
            <v>1</v>
          </cell>
        </row>
        <row r="15815">
          <cell r="FH15815">
            <v>21</v>
          </cell>
          <cell r="FJ15815">
            <v>12</v>
          </cell>
          <cell r="PM15815">
            <v>1.06667</v>
          </cell>
        </row>
        <row r="15816">
          <cell r="FH15816">
            <v>28</v>
          </cell>
          <cell r="FJ15816">
            <v>9</v>
          </cell>
          <cell r="PM15816">
            <v>1.06494</v>
          </cell>
        </row>
        <row r="15817">
          <cell r="FH15817">
            <v>48</v>
          </cell>
          <cell r="FJ15817">
            <v>16</v>
          </cell>
          <cell r="PM15817">
            <v>18.489360000000001</v>
          </cell>
        </row>
        <row r="15818">
          <cell r="FH15818">
            <v>39</v>
          </cell>
          <cell r="FJ15818">
            <v>4</v>
          </cell>
          <cell r="PM15818">
            <v>1.1805699999999999</v>
          </cell>
        </row>
        <row r="15819">
          <cell r="FH15819">
            <v>15</v>
          </cell>
          <cell r="FJ15819">
            <v>3</v>
          </cell>
          <cell r="PM15819">
            <v>1.1805699999999999</v>
          </cell>
        </row>
        <row r="15820">
          <cell r="FH15820">
            <v>1536</v>
          </cell>
          <cell r="FJ15820">
            <v>206</v>
          </cell>
          <cell r="PM15820">
            <v>1.06667</v>
          </cell>
        </row>
        <row r="15821">
          <cell r="FH15821">
            <v>15</v>
          </cell>
          <cell r="FJ15821">
            <v>14</v>
          </cell>
          <cell r="PM15821">
            <v>1.1805699999999999</v>
          </cell>
        </row>
        <row r="15822">
          <cell r="FH15822">
            <v>72</v>
          </cell>
          <cell r="FJ15822">
            <v>72</v>
          </cell>
          <cell r="PM15822">
            <v>1.09562</v>
          </cell>
        </row>
        <row r="15823">
          <cell r="FH15823">
            <v>30</v>
          </cell>
          <cell r="FJ15823">
            <v>24</v>
          </cell>
          <cell r="PM15823">
            <v>1.1805300000000001</v>
          </cell>
        </row>
        <row r="15824">
          <cell r="FH15824">
            <v>50</v>
          </cell>
          <cell r="FJ15824">
            <v>5</v>
          </cell>
          <cell r="PM15824">
            <v>18.489360000000001</v>
          </cell>
        </row>
        <row r="15825">
          <cell r="FH15825">
            <v>3000</v>
          </cell>
          <cell r="FJ15825">
            <v>1100</v>
          </cell>
          <cell r="PM15825">
            <v>1.1805699999999999</v>
          </cell>
        </row>
        <row r="15826">
          <cell r="FH15826">
            <v>23</v>
          </cell>
          <cell r="FJ15826">
            <v>19</v>
          </cell>
          <cell r="PM15826">
            <v>1.06667</v>
          </cell>
        </row>
        <row r="15827">
          <cell r="FH15827">
            <v>20</v>
          </cell>
          <cell r="FJ15827">
            <v>0</v>
          </cell>
          <cell r="PM15827">
            <v>1.1805699999999999</v>
          </cell>
        </row>
        <row r="15828">
          <cell r="FH15828">
            <v>31</v>
          </cell>
          <cell r="FJ15828">
            <v>23</v>
          </cell>
          <cell r="PM15828">
            <v>1.09562</v>
          </cell>
        </row>
        <row r="15829">
          <cell r="FH15829">
            <v>54</v>
          </cell>
          <cell r="FJ15829">
            <v>49</v>
          </cell>
          <cell r="PM15829">
            <v>1.1805300000000001</v>
          </cell>
        </row>
        <row r="15830">
          <cell r="FH15830">
            <v>23</v>
          </cell>
          <cell r="FJ15830">
            <v>12</v>
          </cell>
          <cell r="PM15830">
            <v>1.1805699999999999</v>
          </cell>
        </row>
        <row r="15831">
          <cell r="FH15831">
            <v>41</v>
          </cell>
          <cell r="FJ15831">
            <v>34</v>
          </cell>
          <cell r="PM15831">
            <v>1.1805699999999999</v>
          </cell>
        </row>
        <row r="15832">
          <cell r="FH15832">
            <v>36</v>
          </cell>
          <cell r="FJ15832">
            <v>21</v>
          </cell>
          <cell r="PM15832">
            <v>1.1805699999999999</v>
          </cell>
        </row>
        <row r="15833">
          <cell r="FH15833">
            <v>50</v>
          </cell>
          <cell r="FJ15833">
            <v>0</v>
          </cell>
          <cell r="PM15833">
            <v>1.1805699999999999</v>
          </cell>
        </row>
        <row r="15834">
          <cell r="FH15834">
            <v>42</v>
          </cell>
          <cell r="FJ15834">
            <v>2</v>
          </cell>
          <cell r="PM15834">
            <v>1.1805699999999999</v>
          </cell>
        </row>
        <row r="15835">
          <cell r="FH15835">
            <v>19</v>
          </cell>
          <cell r="FJ15835">
            <v>12</v>
          </cell>
          <cell r="PM15835">
            <v>21.384519999999998</v>
          </cell>
        </row>
        <row r="15836">
          <cell r="FH15836">
            <v>20</v>
          </cell>
          <cell r="FJ15836">
            <v>1</v>
          </cell>
          <cell r="PM15836">
            <v>1.2716000000000001</v>
          </cell>
        </row>
        <row r="15837">
          <cell r="FH15837">
            <v>42</v>
          </cell>
          <cell r="FJ15837">
            <v>3</v>
          </cell>
          <cell r="PM15837">
            <v>22.731819999999999</v>
          </cell>
        </row>
        <row r="15838">
          <cell r="FH15838">
            <v>32</v>
          </cell>
          <cell r="FJ15838">
            <v>1</v>
          </cell>
          <cell r="PM15838">
            <v>1.1805699999999999</v>
          </cell>
        </row>
        <row r="15839">
          <cell r="FH15839">
            <v>42</v>
          </cell>
          <cell r="FJ15839">
            <v>1</v>
          </cell>
          <cell r="PM15839">
            <v>1.1805699999999999</v>
          </cell>
        </row>
        <row r="15840">
          <cell r="FH15840">
            <v>30</v>
          </cell>
          <cell r="FJ15840">
            <v>4</v>
          </cell>
          <cell r="PM15840">
            <v>1.06667</v>
          </cell>
        </row>
        <row r="15841">
          <cell r="FH15841">
            <v>0</v>
          </cell>
          <cell r="FJ15841">
            <v>0</v>
          </cell>
          <cell r="PM15841">
            <v>1.06494</v>
          </cell>
        </row>
        <row r="15842">
          <cell r="FH15842">
            <v>26</v>
          </cell>
          <cell r="FJ15842">
            <v>3</v>
          </cell>
          <cell r="PM15842">
            <v>1.1805699999999999</v>
          </cell>
        </row>
        <row r="15843">
          <cell r="FH15843">
            <v>36</v>
          </cell>
          <cell r="FJ15843">
            <v>12</v>
          </cell>
          <cell r="PM15843">
            <v>18.489360000000001</v>
          </cell>
        </row>
        <row r="15844">
          <cell r="FH15844">
            <v>46</v>
          </cell>
          <cell r="FJ15844">
            <v>0</v>
          </cell>
          <cell r="PM15844">
            <v>1.1805300000000001</v>
          </cell>
        </row>
        <row r="15845">
          <cell r="FH15845">
            <v>266</v>
          </cell>
          <cell r="FJ15845">
            <v>47</v>
          </cell>
          <cell r="PM15845">
            <v>26.051279999999998</v>
          </cell>
        </row>
        <row r="15846">
          <cell r="FH15846">
            <v>28</v>
          </cell>
          <cell r="FJ15846">
            <v>8</v>
          </cell>
          <cell r="PM15846">
            <v>1.1805699999999999</v>
          </cell>
        </row>
        <row r="15847">
          <cell r="FH15847">
            <v>203</v>
          </cell>
          <cell r="FJ15847">
            <v>180</v>
          </cell>
          <cell r="PM15847">
            <v>1.1805300000000001</v>
          </cell>
        </row>
        <row r="15848">
          <cell r="FH15848">
            <v>50</v>
          </cell>
          <cell r="FJ15848">
            <v>0</v>
          </cell>
          <cell r="PM15848">
            <v>22.731819999999999</v>
          </cell>
        </row>
        <row r="15849">
          <cell r="FH15849">
            <v>26</v>
          </cell>
          <cell r="FJ15849">
            <v>13</v>
          </cell>
          <cell r="PM15849">
            <v>1.0465100000000001</v>
          </cell>
        </row>
        <row r="15850">
          <cell r="FH15850">
            <v>58</v>
          </cell>
          <cell r="FJ15850">
            <v>44</v>
          </cell>
          <cell r="PM15850">
            <v>1.06667</v>
          </cell>
        </row>
        <row r="15851">
          <cell r="FH15851">
            <v>42</v>
          </cell>
          <cell r="FJ15851">
            <v>2</v>
          </cell>
          <cell r="PM15851">
            <v>1.1805699999999999</v>
          </cell>
        </row>
        <row r="15852">
          <cell r="FH15852">
            <v>18</v>
          </cell>
          <cell r="FJ15852">
            <v>6</v>
          </cell>
          <cell r="PM15852">
            <v>1.1805300000000001</v>
          </cell>
        </row>
        <row r="15853">
          <cell r="FH15853">
            <v>220</v>
          </cell>
          <cell r="FJ15853">
            <v>126</v>
          </cell>
          <cell r="PM15853">
            <v>1.1805699999999999</v>
          </cell>
        </row>
        <row r="15854">
          <cell r="FH15854">
            <v>18</v>
          </cell>
          <cell r="FJ15854">
            <v>1</v>
          </cell>
          <cell r="PM15854">
            <v>1.1805699999999999</v>
          </cell>
        </row>
        <row r="15855">
          <cell r="FH15855">
            <v>30</v>
          </cell>
          <cell r="FJ15855">
            <v>2</v>
          </cell>
          <cell r="PM15855">
            <v>18.489360000000001</v>
          </cell>
        </row>
        <row r="15856">
          <cell r="FH15856">
            <v>0</v>
          </cell>
          <cell r="FJ15856">
            <v>0</v>
          </cell>
          <cell r="PM15856">
            <v>1.1805300000000001</v>
          </cell>
        </row>
        <row r="15857">
          <cell r="FH15857">
            <v>70</v>
          </cell>
          <cell r="FJ15857">
            <v>3</v>
          </cell>
          <cell r="PM15857">
            <v>1.1805699999999999</v>
          </cell>
        </row>
        <row r="15858">
          <cell r="FH15858">
            <v>24</v>
          </cell>
          <cell r="FJ15858">
            <v>19</v>
          </cell>
          <cell r="PM15858">
            <v>1.1805699999999999</v>
          </cell>
        </row>
        <row r="15859">
          <cell r="FH15859">
            <v>70</v>
          </cell>
          <cell r="FJ15859">
            <v>0</v>
          </cell>
          <cell r="PM15859">
            <v>1.1805699999999999</v>
          </cell>
        </row>
        <row r="15860">
          <cell r="FH15860">
            <v>4</v>
          </cell>
          <cell r="FJ15860">
            <v>1</v>
          </cell>
          <cell r="PM15860">
            <v>1.06667</v>
          </cell>
        </row>
        <row r="15861">
          <cell r="FH15861">
            <v>28</v>
          </cell>
          <cell r="FJ15861">
            <v>20</v>
          </cell>
          <cell r="PM15861">
            <v>1.1805699999999999</v>
          </cell>
        </row>
        <row r="15862">
          <cell r="FH15862">
            <v>38</v>
          </cell>
          <cell r="FJ15862">
            <v>27</v>
          </cell>
          <cell r="PM15862">
            <v>1.0606100000000001</v>
          </cell>
        </row>
        <row r="15863">
          <cell r="FH15863">
            <v>100</v>
          </cell>
          <cell r="FJ15863">
            <v>15</v>
          </cell>
          <cell r="PM15863">
            <v>1.09562</v>
          </cell>
        </row>
        <row r="15864">
          <cell r="FH15864">
            <v>200</v>
          </cell>
          <cell r="FJ15864">
            <v>97</v>
          </cell>
          <cell r="PM15864">
            <v>1.1805699999999999</v>
          </cell>
        </row>
        <row r="15865">
          <cell r="FH15865">
            <v>40</v>
          </cell>
          <cell r="FJ15865">
            <v>40</v>
          </cell>
          <cell r="PM15865">
            <v>22.731819999999999</v>
          </cell>
        </row>
        <row r="15866">
          <cell r="FH15866">
            <v>0</v>
          </cell>
          <cell r="FJ15866">
            <v>0</v>
          </cell>
          <cell r="PM15866">
            <v>1.06667</v>
          </cell>
        </row>
        <row r="15867">
          <cell r="FH15867">
            <v>0</v>
          </cell>
          <cell r="FJ15867">
            <v>0</v>
          </cell>
          <cell r="PM15867">
            <v>1.1805699999999999</v>
          </cell>
        </row>
        <row r="15868">
          <cell r="FH15868">
            <v>64</v>
          </cell>
          <cell r="FJ15868">
            <v>11</v>
          </cell>
          <cell r="PM15868">
            <v>1.1805699999999999</v>
          </cell>
        </row>
        <row r="15869">
          <cell r="FH15869">
            <v>6542</v>
          </cell>
          <cell r="FJ15869">
            <v>3616</v>
          </cell>
          <cell r="PM15869">
            <v>1.1805699999999999</v>
          </cell>
        </row>
        <row r="15870">
          <cell r="FH15870">
            <v>20</v>
          </cell>
          <cell r="FJ15870">
            <v>6</v>
          </cell>
          <cell r="PM15870">
            <v>1.1805300000000001</v>
          </cell>
        </row>
        <row r="15871">
          <cell r="FH15871">
            <v>25</v>
          </cell>
          <cell r="FJ15871">
            <v>17</v>
          </cell>
          <cell r="PM15871">
            <v>1.1805699999999999</v>
          </cell>
        </row>
        <row r="15872">
          <cell r="FH15872">
            <v>89</v>
          </cell>
          <cell r="FJ15872">
            <v>17</v>
          </cell>
          <cell r="PM15872">
            <v>1.1805699999999999</v>
          </cell>
        </row>
        <row r="15873">
          <cell r="FH15873">
            <v>17</v>
          </cell>
          <cell r="FJ15873">
            <v>2</v>
          </cell>
          <cell r="PM15873">
            <v>1.1805300000000001</v>
          </cell>
        </row>
        <row r="15874">
          <cell r="FH15874">
            <v>37</v>
          </cell>
          <cell r="FJ15874">
            <v>9</v>
          </cell>
          <cell r="PM15874">
            <v>1.09562</v>
          </cell>
        </row>
        <row r="15875">
          <cell r="FH15875">
            <v>90</v>
          </cell>
          <cell r="FJ15875">
            <v>15</v>
          </cell>
          <cell r="PM15875">
            <v>1.1805699999999999</v>
          </cell>
        </row>
        <row r="15876">
          <cell r="FH15876">
            <v>28</v>
          </cell>
          <cell r="FJ15876">
            <v>10</v>
          </cell>
          <cell r="PM15876">
            <v>1.1805699999999999</v>
          </cell>
        </row>
        <row r="15877">
          <cell r="FH15877">
            <v>132</v>
          </cell>
          <cell r="FJ15877">
            <v>80</v>
          </cell>
          <cell r="PM15877">
            <v>1.09562</v>
          </cell>
        </row>
        <row r="15878">
          <cell r="FH15878">
            <v>40</v>
          </cell>
          <cell r="FJ15878">
            <v>5</v>
          </cell>
          <cell r="PM15878">
            <v>12.83333</v>
          </cell>
        </row>
        <row r="15879">
          <cell r="FH15879">
            <v>100</v>
          </cell>
          <cell r="FJ15879">
            <v>28</v>
          </cell>
          <cell r="PM15879">
            <v>1.1805699999999999</v>
          </cell>
        </row>
        <row r="15880">
          <cell r="FH15880">
            <v>30</v>
          </cell>
          <cell r="FJ15880">
            <v>15</v>
          </cell>
          <cell r="PM15880">
            <v>1.06494</v>
          </cell>
        </row>
        <row r="15881">
          <cell r="FH15881">
            <v>80</v>
          </cell>
          <cell r="FJ15881">
            <v>29</v>
          </cell>
          <cell r="PM15881">
            <v>21.384519999999998</v>
          </cell>
        </row>
        <row r="15882">
          <cell r="FH15882">
            <v>36</v>
          </cell>
          <cell r="FJ15882">
            <v>15</v>
          </cell>
          <cell r="PM15882">
            <v>1.1805300000000001</v>
          </cell>
        </row>
        <row r="15883">
          <cell r="FH15883">
            <v>60</v>
          </cell>
          <cell r="FJ15883">
            <v>60</v>
          </cell>
          <cell r="PM15883">
            <v>1.1805699999999999</v>
          </cell>
        </row>
        <row r="15884">
          <cell r="FH15884">
            <v>0</v>
          </cell>
          <cell r="FJ15884">
            <v>0</v>
          </cell>
          <cell r="PM15884">
            <v>1.1805300000000001</v>
          </cell>
        </row>
        <row r="15885">
          <cell r="FH15885">
            <v>21</v>
          </cell>
          <cell r="FJ15885">
            <v>20</v>
          </cell>
          <cell r="PM15885">
            <v>1.1805699999999999</v>
          </cell>
        </row>
        <row r="15886">
          <cell r="FH15886">
            <v>30</v>
          </cell>
          <cell r="FJ15886">
            <v>14</v>
          </cell>
          <cell r="PM15886">
            <v>1.1805699999999999</v>
          </cell>
        </row>
        <row r="15887">
          <cell r="FH15887">
            <v>47</v>
          </cell>
          <cell r="FJ15887">
            <v>9</v>
          </cell>
          <cell r="PM15887">
            <v>1.1805699999999999</v>
          </cell>
        </row>
        <row r="15888">
          <cell r="FH15888">
            <v>15</v>
          </cell>
          <cell r="FJ15888">
            <v>11</v>
          </cell>
          <cell r="PM15888">
            <v>1.09562</v>
          </cell>
        </row>
        <row r="15889">
          <cell r="FH15889">
            <v>106</v>
          </cell>
          <cell r="FJ15889">
            <v>11</v>
          </cell>
          <cell r="PM15889">
            <v>1.1805699999999999</v>
          </cell>
        </row>
        <row r="15890">
          <cell r="FH15890">
            <v>39</v>
          </cell>
          <cell r="FJ15890">
            <v>8</v>
          </cell>
          <cell r="PM15890">
            <v>1.1805699999999999</v>
          </cell>
        </row>
        <row r="15891">
          <cell r="FH15891">
            <v>90</v>
          </cell>
          <cell r="FJ15891">
            <v>25</v>
          </cell>
          <cell r="PM15891">
            <v>1.1805699999999999</v>
          </cell>
        </row>
        <row r="15892">
          <cell r="FH15892">
            <v>22</v>
          </cell>
          <cell r="FJ15892">
            <v>1</v>
          </cell>
          <cell r="PM15892">
            <v>1.09562</v>
          </cell>
        </row>
        <row r="15893">
          <cell r="FH15893">
            <v>40</v>
          </cell>
          <cell r="FJ15893">
            <v>0</v>
          </cell>
          <cell r="PM15893">
            <v>1.1805699999999999</v>
          </cell>
        </row>
        <row r="15894">
          <cell r="FH15894">
            <v>70</v>
          </cell>
          <cell r="FJ15894">
            <v>17</v>
          </cell>
          <cell r="PM15894">
            <v>1.1805300000000001</v>
          </cell>
        </row>
        <row r="15895">
          <cell r="FH15895">
            <v>360</v>
          </cell>
          <cell r="FJ15895">
            <v>0</v>
          </cell>
          <cell r="PM15895">
            <v>1.09562</v>
          </cell>
        </row>
        <row r="15896">
          <cell r="FH15896">
            <v>0</v>
          </cell>
          <cell r="FJ15896">
            <v>0</v>
          </cell>
          <cell r="PM15896">
            <v>3.9517899999999999</v>
          </cell>
        </row>
        <row r="15897">
          <cell r="FH15897">
            <v>95</v>
          </cell>
          <cell r="FJ15897">
            <v>95</v>
          </cell>
          <cell r="PM15897">
            <v>1.1805699999999999</v>
          </cell>
        </row>
        <row r="15898">
          <cell r="FH15898">
            <v>1</v>
          </cell>
          <cell r="FJ15898">
            <v>0</v>
          </cell>
          <cell r="PM15898">
            <v>1.06667</v>
          </cell>
        </row>
        <row r="15899">
          <cell r="FH15899">
            <v>201</v>
          </cell>
          <cell r="FJ15899">
            <v>94</v>
          </cell>
          <cell r="PM15899">
            <v>1.09562</v>
          </cell>
        </row>
        <row r="15900">
          <cell r="FH15900">
            <v>40</v>
          </cell>
          <cell r="FJ15900">
            <v>2</v>
          </cell>
          <cell r="PM15900">
            <v>1.1805699999999999</v>
          </cell>
        </row>
        <row r="15901">
          <cell r="FH15901">
            <v>64</v>
          </cell>
          <cell r="FJ15901">
            <v>26</v>
          </cell>
          <cell r="PM15901">
            <v>1.1805699999999999</v>
          </cell>
        </row>
        <row r="15902">
          <cell r="FH15902">
            <v>41</v>
          </cell>
          <cell r="FJ15902">
            <v>41</v>
          </cell>
          <cell r="PM15902">
            <v>1.09562</v>
          </cell>
        </row>
        <row r="15903">
          <cell r="FH15903">
            <v>18</v>
          </cell>
          <cell r="FJ15903">
            <v>8</v>
          </cell>
          <cell r="PM15903">
            <v>1</v>
          </cell>
        </row>
        <row r="15904">
          <cell r="FH15904">
            <v>22</v>
          </cell>
          <cell r="FJ15904">
            <v>2</v>
          </cell>
          <cell r="PM15904">
            <v>18.489360000000001</v>
          </cell>
        </row>
        <row r="15905">
          <cell r="FH15905">
            <v>40</v>
          </cell>
          <cell r="FJ15905">
            <v>36</v>
          </cell>
          <cell r="PM15905">
            <v>1.1805699999999999</v>
          </cell>
        </row>
        <row r="15906">
          <cell r="FH15906">
            <v>420</v>
          </cell>
          <cell r="FJ15906">
            <v>250</v>
          </cell>
          <cell r="PM15906">
            <v>1.1129899999999999</v>
          </cell>
        </row>
        <row r="15907">
          <cell r="FH15907">
            <v>7</v>
          </cell>
          <cell r="FJ15907">
            <v>4</v>
          </cell>
          <cell r="PM15907">
            <v>1.06667</v>
          </cell>
        </row>
        <row r="15908">
          <cell r="FH15908">
            <v>18</v>
          </cell>
          <cell r="FJ15908">
            <v>10</v>
          </cell>
          <cell r="PM15908">
            <v>1.06667</v>
          </cell>
        </row>
        <row r="15909">
          <cell r="FH15909">
            <v>0</v>
          </cell>
          <cell r="FJ15909">
            <v>0</v>
          </cell>
          <cell r="PM15909">
            <v>1.2</v>
          </cell>
        </row>
        <row r="15910">
          <cell r="FH15910">
            <v>24</v>
          </cell>
          <cell r="FJ15910">
            <v>6</v>
          </cell>
          <cell r="PM15910">
            <v>1.1805699999999999</v>
          </cell>
        </row>
        <row r="15911">
          <cell r="FH15911">
            <v>15</v>
          </cell>
          <cell r="FJ15911">
            <v>10</v>
          </cell>
          <cell r="PM15911">
            <v>1.1805300000000001</v>
          </cell>
        </row>
        <row r="15912">
          <cell r="FH15912">
            <v>36</v>
          </cell>
          <cell r="FJ15912">
            <v>34</v>
          </cell>
          <cell r="PM15912">
            <v>1.06667</v>
          </cell>
        </row>
        <row r="15913">
          <cell r="FH15913">
            <v>0</v>
          </cell>
          <cell r="FJ15913">
            <v>0</v>
          </cell>
          <cell r="PM15913">
            <v>1.09562</v>
          </cell>
        </row>
        <row r="15914">
          <cell r="FH15914">
            <v>0</v>
          </cell>
          <cell r="FJ15914">
            <v>0</v>
          </cell>
          <cell r="PM15914">
            <v>1.1805699999999999</v>
          </cell>
        </row>
        <row r="15915">
          <cell r="FH15915">
            <v>15</v>
          </cell>
          <cell r="FJ15915">
            <v>5</v>
          </cell>
          <cell r="PM15915">
            <v>1.09562</v>
          </cell>
        </row>
        <row r="15916">
          <cell r="FH15916">
            <v>60</v>
          </cell>
          <cell r="FJ15916">
            <v>50</v>
          </cell>
          <cell r="PM15916">
            <v>1.1805699999999999</v>
          </cell>
        </row>
        <row r="15917">
          <cell r="FH15917">
            <v>0</v>
          </cell>
          <cell r="FJ15917">
            <v>0</v>
          </cell>
          <cell r="PM15917">
            <v>1.1805699999999999</v>
          </cell>
        </row>
        <row r="15918">
          <cell r="FH15918">
            <v>11</v>
          </cell>
          <cell r="FJ15918">
            <v>0</v>
          </cell>
          <cell r="PM15918">
            <v>1.1805699999999999</v>
          </cell>
        </row>
        <row r="15919">
          <cell r="FH15919">
            <v>47</v>
          </cell>
          <cell r="FJ15919">
            <v>21</v>
          </cell>
          <cell r="PM15919">
            <v>1.1805699999999999</v>
          </cell>
        </row>
        <row r="15920">
          <cell r="FH15920">
            <v>0</v>
          </cell>
          <cell r="FJ15920">
            <v>0</v>
          </cell>
          <cell r="PM15920">
            <v>1.06667</v>
          </cell>
        </row>
        <row r="15921">
          <cell r="FH15921">
            <v>20</v>
          </cell>
          <cell r="FJ15921">
            <v>17</v>
          </cell>
          <cell r="PM15921">
            <v>1.06667</v>
          </cell>
        </row>
        <row r="15922">
          <cell r="FH15922">
            <v>22</v>
          </cell>
          <cell r="FJ15922">
            <v>0</v>
          </cell>
          <cell r="PM15922">
            <v>1.1805699999999999</v>
          </cell>
        </row>
        <row r="15923">
          <cell r="FH15923">
            <v>22</v>
          </cell>
          <cell r="FJ15923">
            <v>5</v>
          </cell>
          <cell r="PM15923">
            <v>1.09562</v>
          </cell>
        </row>
        <row r="15924">
          <cell r="FH15924">
            <v>10</v>
          </cell>
          <cell r="FJ15924">
            <v>6</v>
          </cell>
          <cell r="PM15924">
            <v>1.09562</v>
          </cell>
        </row>
        <row r="15925">
          <cell r="FH15925">
            <v>25</v>
          </cell>
          <cell r="FJ15925">
            <v>1</v>
          </cell>
          <cell r="PM15925">
            <v>1.1805699999999999</v>
          </cell>
        </row>
        <row r="15926">
          <cell r="FH15926">
            <v>300</v>
          </cell>
          <cell r="FJ15926">
            <v>2</v>
          </cell>
          <cell r="PM15926">
            <v>1.1805300000000001</v>
          </cell>
        </row>
        <row r="15927">
          <cell r="FH15927">
            <v>23</v>
          </cell>
          <cell r="FJ15927">
            <v>0</v>
          </cell>
          <cell r="PM15927">
            <v>18.489360000000001</v>
          </cell>
        </row>
        <row r="15928">
          <cell r="FH15928">
            <v>65</v>
          </cell>
          <cell r="FJ15928">
            <v>45</v>
          </cell>
          <cell r="PM15928">
            <v>21.384519999999998</v>
          </cell>
        </row>
        <row r="15929">
          <cell r="FH15929">
            <v>15</v>
          </cell>
          <cell r="FJ15929">
            <v>0</v>
          </cell>
          <cell r="PM15929">
            <v>1.2716000000000001</v>
          </cell>
        </row>
        <row r="15930">
          <cell r="FH15930">
            <v>98</v>
          </cell>
          <cell r="FJ15930">
            <v>98</v>
          </cell>
          <cell r="PM15930">
            <v>1.06667</v>
          </cell>
        </row>
        <row r="15931">
          <cell r="FH15931">
            <v>55</v>
          </cell>
          <cell r="FJ15931">
            <v>32</v>
          </cell>
          <cell r="PM15931">
            <v>1.1805300000000001</v>
          </cell>
        </row>
        <row r="15932">
          <cell r="FH15932">
            <v>32</v>
          </cell>
          <cell r="FJ15932">
            <v>21</v>
          </cell>
          <cell r="PM15932">
            <v>1.09562</v>
          </cell>
        </row>
        <row r="15933">
          <cell r="FH15933">
            <v>10</v>
          </cell>
          <cell r="FJ15933">
            <v>1</v>
          </cell>
          <cell r="PM15933">
            <v>1.1129899999999999</v>
          </cell>
        </row>
        <row r="15934">
          <cell r="FH15934">
            <v>25</v>
          </cell>
          <cell r="FJ15934">
            <v>13</v>
          </cell>
          <cell r="PM15934">
            <v>1.1805300000000001</v>
          </cell>
        </row>
        <row r="15935">
          <cell r="FH15935">
            <v>72</v>
          </cell>
          <cell r="FJ15935">
            <v>14</v>
          </cell>
          <cell r="PM15935">
            <v>1.1805699999999999</v>
          </cell>
        </row>
        <row r="15936">
          <cell r="FH15936">
            <v>0</v>
          </cell>
          <cell r="FJ15936">
            <v>0</v>
          </cell>
          <cell r="PM15936">
            <v>1.06667</v>
          </cell>
        </row>
        <row r="15937">
          <cell r="FH15937">
            <v>13</v>
          </cell>
          <cell r="FJ15937">
            <v>12</v>
          </cell>
          <cell r="PM15937">
            <v>1.09562</v>
          </cell>
        </row>
        <row r="15938">
          <cell r="FH15938">
            <v>18</v>
          </cell>
          <cell r="FJ15938">
            <v>14</v>
          </cell>
          <cell r="PM15938">
            <v>1.1805300000000001</v>
          </cell>
        </row>
        <row r="15939">
          <cell r="FH15939">
            <v>0</v>
          </cell>
          <cell r="FJ15939">
            <v>0</v>
          </cell>
          <cell r="PM15939">
            <v>1.1805699999999999</v>
          </cell>
        </row>
        <row r="15940">
          <cell r="FH15940">
            <v>0</v>
          </cell>
          <cell r="FJ15940">
            <v>0</v>
          </cell>
          <cell r="PM15940">
            <v>1.09562</v>
          </cell>
        </row>
        <row r="15941">
          <cell r="FH15941">
            <v>250</v>
          </cell>
          <cell r="FJ15941">
            <v>100</v>
          </cell>
          <cell r="PM15941">
            <v>1.1805300000000001</v>
          </cell>
        </row>
        <row r="15942">
          <cell r="FH15942">
            <v>436</v>
          </cell>
          <cell r="FJ15942">
            <v>283</v>
          </cell>
          <cell r="PM15942">
            <v>21.384519999999998</v>
          </cell>
        </row>
        <row r="15943">
          <cell r="FH15943">
            <v>49</v>
          </cell>
          <cell r="FJ15943">
            <v>37</v>
          </cell>
          <cell r="PM15943">
            <v>1.1805699999999999</v>
          </cell>
        </row>
        <row r="15944">
          <cell r="FH15944">
            <v>31</v>
          </cell>
          <cell r="FJ15944">
            <v>22</v>
          </cell>
          <cell r="PM15944">
            <v>1.06667</v>
          </cell>
        </row>
        <row r="15945">
          <cell r="FH15945">
            <v>0</v>
          </cell>
          <cell r="FJ15945">
            <v>0</v>
          </cell>
          <cell r="PM15945">
            <v>1.1805699999999999</v>
          </cell>
        </row>
        <row r="15946">
          <cell r="FH15946">
            <v>401</v>
          </cell>
          <cell r="FJ15946">
            <v>322</v>
          </cell>
          <cell r="PM15946">
            <v>1.09562</v>
          </cell>
        </row>
        <row r="15947">
          <cell r="FH15947">
            <v>51</v>
          </cell>
          <cell r="FJ15947">
            <v>35</v>
          </cell>
          <cell r="PM15947">
            <v>1.1805300000000001</v>
          </cell>
        </row>
        <row r="15948">
          <cell r="FH15948">
            <v>0</v>
          </cell>
          <cell r="FJ15948">
            <v>0</v>
          </cell>
          <cell r="PM15948">
            <v>3.9517899999999999</v>
          </cell>
        </row>
        <row r="15949">
          <cell r="FH15949">
            <v>11</v>
          </cell>
          <cell r="FJ15949">
            <v>0</v>
          </cell>
          <cell r="PM15949">
            <v>1.06667</v>
          </cell>
        </row>
        <row r="15950">
          <cell r="FH15950">
            <v>43</v>
          </cell>
          <cell r="FJ15950">
            <v>26</v>
          </cell>
          <cell r="PM15950">
            <v>1.06667</v>
          </cell>
        </row>
        <row r="15951">
          <cell r="FH15951">
            <v>78</v>
          </cell>
          <cell r="FJ15951">
            <v>43</v>
          </cell>
          <cell r="PM15951">
            <v>1.06667</v>
          </cell>
        </row>
        <row r="15952">
          <cell r="FH15952">
            <v>20</v>
          </cell>
          <cell r="FJ15952">
            <v>0</v>
          </cell>
          <cell r="PM15952">
            <v>18.489360000000001</v>
          </cell>
        </row>
        <row r="15953">
          <cell r="FH15953">
            <v>8</v>
          </cell>
          <cell r="FJ15953">
            <v>6</v>
          </cell>
          <cell r="PM15953">
            <v>1.06667</v>
          </cell>
        </row>
        <row r="15954">
          <cell r="FH15954">
            <v>69</v>
          </cell>
          <cell r="FJ15954">
            <v>51</v>
          </cell>
          <cell r="PM15954">
            <v>1.1805699999999999</v>
          </cell>
        </row>
        <row r="15955">
          <cell r="FH15955">
            <v>30</v>
          </cell>
          <cell r="FJ15955">
            <v>25</v>
          </cell>
          <cell r="PM15955">
            <v>1.1805699999999999</v>
          </cell>
        </row>
        <row r="15956">
          <cell r="FH15956">
            <v>16</v>
          </cell>
          <cell r="FJ15956">
            <v>15</v>
          </cell>
          <cell r="PM15956">
            <v>1.1805699999999999</v>
          </cell>
        </row>
        <row r="15957">
          <cell r="FH15957">
            <v>23</v>
          </cell>
          <cell r="FJ15957">
            <v>2</v>
          </cell>
          <cell r="PM15957">
            <v>1.1805300000000001</v>
          </cell>
        </row>
        <row r="15958">
          <cell r="FH15958">
            <v>25</v>
          </cell>
          <cell r="FJ15958">
            <v>24</v>
          </cell>
          <cell r="PM15958">
            <v>1.06667</v>
          </cell>
        </row>
        <row r="15959">
          <cell r="FH15959">
            <v>21</v>
          </cell>
          <cell r="FJ15959">
            <v>5</v>
          </cell>
          <cell r="PM15959">
            <v>1.2716000000000001</v>
          </cell>
        </row>
        <row r="15960">
          <cell r="FH15960">
            <v>30</v>
          </cell>
          <cell r="FJ15960">
            <v>10</v>
          </cell>
          <cell r="PM15960">
            <v>21.384519999999998</v>
          </cell>
        </row>
        <row r="15961">
          <cell r="FH15961">
            <v>17</v>
          </cell>
          <cell r="FJ15961">
            <v>5</v>
          </cell>
          <cell r="PM15961">
            <v>1.1805699999999999</v>
          </cell>
        </row>
        <row r="15962">
          <cell r="FH15962">
            <v>28</v>
          </cell>
          <cell r="FJ15962">
            <v>17</v>
          </cell>
          <cell r="PM15962">
            <v>1.09562</v>
          </cell>
        </row>
        <row r="15963">
          <cell r="FH15963">
            <v>8</v>
          </cell>
          <cell r="FJ15963">
            <v>2</v>
          </cell>
          <cell r="PM15963">
            <v>1.0606100000000001</v>
          </cell>
        </row>
        <row r="15964">
          <cell r="FH15964">
            <v>0</v>
          </cell>
          <cell r="FJ15964">
            <v>0</v>
          </cell>
          <cell r="PM15964">
            <v>1.1805699999999999</v>
          </cell>
        </row>
        <row r="15965">
          <cell r="FH15965">
            <v>17</v>
          </cell>
          <cell r="FJ15965">
            <v>7</v>
          </cell>
          <cell r="PM15965">
            <v>1.06667</v>
          </cell>
        </row>
        <row r="15966">
          <cell r="FH15966">
            <v>37</v>
          </cell>
          <cell r="FJ15966">
            <v>20</v>
          </cell>
          <cell r="PM15966">
            <v>1.09562</v>
          </cell>
        </row>
        <row r="15967">
          <cell r="FH15967">
            <v>59</v>
          </cell>
          <cell r="FJ15967">
            <v>10</v>
          </cell>
          <cell r="PM15967">
            <v>1.1805699999999999</v>
          </cell>
        </row>
        <row r="15968">
          <cell r="FH15968">
            <v>60</v>
          </cell>
          <cell r="FJ15968">
            <v>44</v>
          </cell>
          <cell r="PM15968">
            <v>1.09562</v>
          </cell>
        </row>
        <row r="15969">
          <cell r="FH15969">
            <v>34</v>
          </cell>
          <cell r="FJ15969">
            <v>5</v>
          </cell>
          <cell r="PM15969">
            <v>1.1805699999999999</v>
          </cell>
        </row>
        <row r="15970">
          <cell r="FH15970">
            <v>31</v>
          </cell>
          <cell r="FJ15970">
            <v>12</v>
          </cell>
          <cell r="PM15970">
            <v>1.2716000000000001</v>
          </cell>
        </row>
        <row r="15971">
          <cell r="FH15971">
            <v>5285</v>
          </cell>
          <cell r="FJ15971">
            <v>4391</v>
          </cell>
          <cell r="PM15971">
            <v>1.06667</v>
          </cell>
        </row>
        <row r="15972">
          <cell r="FH15972">
            <v>16</v>
          </cell>
          <cell r="FJ15972">
            <v>12</v>
          </cell>
          <cell r="PM15972">
            <v>1.09562</v>
          </cell>
        </row>
        <row r="15973">
          <cell r="FH15973">
            <v>18</v>
          </cell>
          <cell r="FJ15973">
            <v>16</v>
          </cell>
          <cell r="PM15973">
            <v>1.1805699999999999</v>
          </cell>
        </row>
        <row r="15974">
          <cell r="FH15974">
            <v>65</v>
          </cell>
          <cell r="FJ15974">
            <v>37</v>
          </cell>
          <cell r="PM15974">
            <v>1.1805300000000001</v>
          </cell>
        </row>
        <row r="15975">
          <cell r="FH15975">
            <v>0</v>
          </cell>
          <cell r="FJ15975">
            <v>0</v>
          </cell>
          <cell r="PM15975">
            <v>1.1805300000000001</v>
          </cell>
        </row>
        <row r="15976">
          <cell r="FH15976">
            <v>10</v>
          </cell>
          <cell r="FJ15976">
            <v>3</v>
          </cell>
          <cell r="PM15976">
            <v>22.731819999999999</v>
          </cell>
        </row>
        <row r="15977">
          <cell r="FH15977">
            <v>30</v>
          </cell>
          <cell r="FJ15977">
            <v>10</v>
          </cell>
          <cell r="PM15977">
            <v>21.384519999999998</v>
          </cell>
        </row>
        <row r="15978">
          <cell r="FH15978">
            <v>75</v>
          </cell>
          <cell r="FJ15978">
            <v>15</v>
          </cell>
          <cell r="PM15978">
            <v>1.1805699999999999</v>
          </cell>
        </row>
        <row r="15979">
          <cell r="FH15979">
            <v>27</v>
          </cell>
          <cell r="FJ15979">
            <v>8</v>
          </cell>
          <cell r="PM15979">
            <v>1.09562</v>
          </cell>
        </row>
        <row r="15980">
          <cell r="FH15980">
            <v>0</v>
          </cell>
          <cell r="FJ15980">
            <v>0</v>
          </cell>
          <cell r="PM15980">
            <v>1.1805300000000001</v>
          </cell>
        </row>
        <row r="15981">
          <cell r="FH15981">
            <v>30</v>
          </cell>
          <cell r="FJ15981">
            <v>24</v>
          </cell>
          <cell r="PM15981">
            <v>1.1805699999999999</v>
          </cell>
        </row>
        <row r="15982">
          <cell r="FH15982">
            <v>149</v>
          </cell>
          <cell r="FJ15982">
            <v>34</v>
          </cell>
          <cell r="PM15982">
            <v>1.1805699999999999</v>
          </cell>
        </row>
        <row r="15983">
          <cell r="FH15983">
            <v>77</v>
          </cell>
          <cell r="FJ15983">
            <v>56</v>
          </cell>
          <cell r="PM15983">
            <v>1.1805699999999999</v>
          </cell>
        </row>
        <row r="15984">
          <cell r="FH15984">
            <v>21</v>
          </cell>
          <cell r="FJ15984">
            <v>12</v>
          </cell>
          <cell r="PM15984">
            <v>1.06667</v>
          </cell>
        </row>
        <row r="15985">
          <cell r="FH15985">
            <v>16854</v>
          </cell>
          <cell r="FJ15985">
            <v>2355</v>
          </cell>
          <cell r="PM15985">
            <v>1.0606100000000001</v>
          </cell>
        </row>
        <row r="15986">
          <cell r="FH15986">
            <v>0</v>
          </cell>
          <cell r="FJ15986">
            <v>0</v>
          </cell>
          <cell r="PM15986">
            <v>1.1805300000000001</v>
          </cell>
        </row>
        <row r="15987">
          <cell r="FH15987">
            <v>20</v>
          </cell>
          <cell r="FJ15987">
            <v>1</v>
          </cell>
          <cell r="PM15987">
            <v>1.1805300000000001</v>
          </cell>
        </row>
        <row r="15988">
          <cell r="FH15988">
            <v>20</v>
          </cell>
          <cell r="FJ15988">
            <v>7</v>
          </cell>
          <cell r="PM15988">
            <v>1.09562</v>
          </cell>
        </row>
        <row r="15989">
          <cell r="FH15989">
            <v>0</v>
          </cell>
          <cell r="FJ15989">
            <v>0</v>
          </cell>
          <cell r="PM15989">
            <v>1.1805300000000001</v>
          </cell>
        </row>
        <row r="15990">
          <cell r="FH15990">
            <v>0</v>
          </cell>
          <cell r="FJ15990">
            <v>0</v>
          </cell>
          <cell r="PM15990">
            <v>1.09562</v>
          </cell>
        </row>
        <row r="15991">
          <cell r="FH15991">
            <v>38</v>
          </cell>
          <cell r="FJ15991">
            <v>16</v>
          </cell>
          <cell r="PM15991">
            <v>1.2716000000000001</v>
          </cell>
        </row>
        <row r="15992">
          <cell r="FH15992">
            <v>0</v>
          </cell>
          <cell r="FJ15992">
            <v>0</v>
          </cell>
          <cell r="PM15992">
            <v>1.1805300000000001</v>
          </cell>
        </row>
        <row r="15993">
          <cell r="FH15993">
            <v>24</v>
          </cell>
          <cell r="FJ15993">
            <v>0</v>
          </cell>
          <cell r="PM15993">
            <v>1.11063</v>
          </cell>
        </row>
        <row r="15994">
          <cell r="FH15994">
            <v>43</v>
          </cell>
          <cell r="FJ15994">
            <v>35</v>
          </cell>
          <cell r="PM15994">
            <v>1.06667</v>
          </cell>
        </row>
        <row r="15995">
          <cell r="FH15995">
            <v>25</v>
          </cell>
          <cell r="FJ15995">
            <v>0</v>
          </cell>
          <cell r="PM15995">
            <v>1.1805699999999999</v>
          </cell>
        </row>
        <row r="15996">
          <cell r="FH15996">
            <v>147</v>
          </cell>
          <cell r="FJ15996">
            <v>123</v>
          </cell>
          <cell r="PM15996">
            <v>1.14286</v>
          </cell>
        </row>
        <row r="15997">
          <cell r="FH15997">
            <v>29</v>
          </cell>
          <cell r="FJ15997">
            <v>23</v>
          </cell>
          <cell r="PM15997">
            <v>1.2716000000000001</v>
          </cell>
        </row>
        <row r="15998">
          <cell r="FH15998">
            <v>25</v>
          </cell>
          <cell r="FJ15998">
            <v>3</v>
          </cell>
          <cell r="PM15998">
            <v>1.1805699999999999</v>
          </cell>
        </row>
        <row r="15999">
          <cell r="FH15999">
            <v>81</v>
          </cell>
          <cell r="FJ15999">
            <v>81</v>
          </cell>
          <cell r="PM15999">
            <v>1.2716000000000001</v>
          </cell>
        </row>
        <row r="16000">
          <cell r="FH16000">
            <v>59</v>
          </cell>
          <cell r="FJ16000">
            <v>26</v>
          </cell>
          <cell r="PM16000">
            <v>1.1805699999999999</v>
          </cell>
        </row>
        <row r="16001">
          <cell r="FH16001">
            <v>18</v>
          </cell>
          <cell r="FJ16001">
            <v>2</v>
          </cell>
          <cell r="PM16001">
            <v>1.1805699999999999</v>
          </cell>
        </row>
        <row r="16002">
          <cell r="FH16002">
            <v>47</v>
          </cell>
          <cell r="FJ16002">
            <v>23</v>
          </cell>
          <cell r="PM16002">
            <v>1.1805699999999999</v>
          </cell>
        </row>
        <row r="16003">
          <cell r="FH16003">
            <v>0</v>
          </cell>
          <cell r="FJ16003">
            <v>0</v>
          </cell>
          <cell r="PM16003">
            <v>1.1805699999999999</v>
          </cell>
        </row>
        <row r="16004">
          <cell r="FH16004">
            <v>60</v>
          </cell>
          <cell r="FJ16004">
            <v>40</v>
          </cell>
          <cell r="PM16004">
            <v>1.09562</v>
          </cell>
        </row>
        <row r="16005">
          <cell r="FH16005">
            <v>19</v>
          </cell>
          <cell r="FJ16005">
            <v>1</v>
          </cell>
          <cell r="PM16005">
            <v>1.09562</v>
          </cell>
        </row>
        <row r="16006">
          <cell r="FH16006">
            <v>24</v>
          </cell>
          <cell r="FJ16006">
            <v>19</v>
          </cell>
          <cell r="PM16006">
            <v>1.06667</v>
          </cell>
        </row>
        <row r="16007">
          <cell r="FH16007">
            <v>0</v>
          </cell>
          <cell r="FJ16007">
            <v>0</v>
          </cell>
          <cell r="PM16007">
            <v>3.9517899999999999</v>
          </cell>
        </row>
        <row r="16008">
          <cell r="FH16008">
            <v>28</v>
          </cell>
          <cell r="FJ16008">
            <v>19</v>
          </cell>
          <cell r="PM16008">
            <v>1.06667</v>
          </cell>
        </row>
        <row r="16009">
          <cell r="FH16009">
            <v>128</v>
          </cell>
          <cell r="FJ16009">
            <v>103</v>
          </cell>
          <cell r="PM16009">
            <v>1.06667</v>
          </cell>
        </row>
        <row r="16010">
          <cell r="FH16010">
            <v>34</v>
          </cell>
          <cell r="FJ16010">
            <v>20</v>
          </cell>
          <cell r="PM16010">
            <v>1.1805300000000001</v>
          </cell>
        </row>
        <row r="16011">
          <cell r="FH16011">
            <v>16</v>
          </cell>
          <cell r="FJ16011">
            <v>11</v>
          </cell>
          <cell r="PM16011">
            <v>1.09562</v>
          </cell>
        </row>
        <row r="16012">
          <cell r="FH16012">
            <v>16</v>
          </cell>
          <cell r="FJ16012">
            <v>13</v>
          </cell>
          <cell r="PM16012">
            <v>1.1805699999999999</v>
          </cell>
        </row>
        <row r="16013">
          <cell r="FH16013">
            <v>0</v>
          </cell>
          <cell r="FJ16013">
            <v>0</v>
          </cell>
          <cell r="PM16013">
            <v>1.1805699999999999</v>
          </cell>
        </row>
        <row r="16014">
          <cell r="FH16014">
            <v>1200</v>
          </cell>
          <cell r="FJ16014">
            <v>500</v>
          </cell>
          <cell r="PM16014">
            <v>1.1805300000000001</v>
          </cell>
        </row>
        <row r="16015">
          <cell r="FH16015">
            <v>0</v>
          </cell>
          <cell r="FJ16015">
            <v>0</v>
          </cell>
          <cell r="PM16015">
            <v>1.06667</v>
          </cell>
        </row>
        <row r="16016">
          <cell r="FH16016">
            <v>20</v>
          </cell>
          <cell r="FJ16016">
            <v>17</v>
          </cell>
          <cell r="PM16016">
            <v>1.1805699999999999</v>
          </cell>
        </row>
        <row r="16017">
          <cell r="FH16017">
            <v>185</v>
          </cell>
          <cell r="FJ16017">
            <v>90</v>
          </cell>
          <cell r="PM16017">
            <v>1.09562</v>
          </cell>
        </row>
        <row r="16018">
          <cell r="FH16018">
            <v>0</v>
          </cell>
          <cell r="FJ16018">
            <v>0</v>
          </cell>
          <cell r="PM16018">
            <v>1.06667</v>
          </cell>
        </row>
        <row r="16019">
          <cell r="FH16019">
            <v>85</v>
          </cell>
          <cell r="FJ16019">
            <v>38</v>
          </cell>
          <cell r="PM16019">
            <v>1.1805699999999999</v>
          </cell>
        </row>
        <row r="16020">
          <cell r="FH16020">
            <v>200</v>
          </cell>
          <cell r="FJ16020">
            <v>100</v>
          </cell>
          <cell r="PM16020">
            <v>1.1805300000000001</v>
          </cell>
        </row>
        <row r="16021">
          <cell r="FH16021">
            <v>20</v>
          </cell>
          <cell r="FJ16021">
            <v>4</v>
          </cell>
          <cell r="PM16021">
            <v>1.06667</v>
          </cell>
        </row>
        <row r="16022">
          <cell r="FH16022">
            <v>39</v>
          </cell>
          <cell r="FJ16022">
            <v>36</v>
          </cell>
          <cell r="PM16022">
            <v>1.1805699999999999</v>
          </cell>
        </row>
        <row r="16023">
          <cell r="FH16023">
            <v>18</v>
          </cell>
          <cell r="FJ16023">
            <v>6</v>
          </cell>
          <cell r="PM16023">
            <v>1.1805699999999999</v>
          </cell>
        </row>
        <row r="16024">
          <cell r="FH16024">
            <v>50</v>
          </cell>
          <cell r="FJ16024">
            <v>20</v>
          </cell>
          <cell r="PM16024">
            <v>1.1805699999999999</v>
          </cell>
        </row>
        <row r="16025">
          <cell r="FH16025">
            <v>22</v>
          </cell>
          <cell r="FJ16025">
            <v>7</v>
          </cell>
          <cell r="PM16025">
            <v>1.09562</v>
          </cell>
        </row>
        <row r="16026">
          <cell r="FH16026">
            <v>50</v>
          </cell>
          <cell r="FJ16026">
            <v>20</v>
          </cell>
          <cell r="PM16026">
            <v>1.1805699999999999</v>
          </cell>
        </row>
        <row r="16027">
          <cell r="FH16027">
            <v>0</v>
          </cell>
          <cell r="FJ16027">
            <v>0</v>
          </cell>
          <cell r="PM16027">
            <v>1.06667</v>
          </cell>
        </row>
        <row r="16028">
          <cell r="FH16028">
            <v>0</v>
          </cell>
          <cell r="FJ16028">
            <v>0</v>
          </cell>
          <cell r="PM16028">
            <v>1.9411799999999999</v>
          </cell>
        </row>
        <row r="16029">
          <cell r="FH16029">
            <v>20</v>
          </cell>
          <cell r="FJ16029">
            <v>2</v>
          </cell>
          <cell r="PM16029">
            <v>1.1805699999999999</v>
          </cell>
        </row>
        <row r="16030">
          <cell r="FH16030">
            <v>30</v>
          </cell>
          <cell r="FJ16030">
            <v>15</v>
          </cell>
          <cell r="PM16030">
            <v>1.06667</v>
          </cell>
        </row>
        <row r="16031">
          <cell r="FH16031">
            <v>24</v>
          </cell>
          <cell r="FJ16031">
            <v>0</v>
          </cell>
          <cell r="PM16031">
            <v>18.489360000000001</v>
          </cell>
        </row>
        <row r="16032">
          <cell r="FH16032">
            <v>20</v>
          </cell>
          <cell r="FJ16032">
            <v>0</v>
          </cell>
          <cell r="PM16032">
            <v>1.09562</v>
          </cell>
        </row>
        <row r="16033">
          <cell r="FH16033">
            <v>32</v>
          </cell>
          <cell r="FJ16033">
            <v>3</v>
          </cell>
          <cell r="PM16033">
            <v>1.1805300000000001</v>
          </cell>
        </row>
        <row r="16034">
          <cell r="FH16034">
            <v>50</v>
          </cell>
          <cell r="FJ16034">
            <v>37</v>
          </cell>
          <cell r="PM16034">
            <v>1.1805300000000001</v>
          </cell>
        </row>
        <row r="16035">
          <cell r="FH16035">
            <v>26</v>
          </cell>
          <cell r="FJ16035">
            <v>7</v>
          </cell>
          <cell r="PM16035">
            <v>1.1805699999999999</v>
          </cell>
        </row>
        <row r="16036">
          <cell r="FH16036">
            <v>16</v>
          </cell>
          <cell r="FJ16036">
            <v>10</v>
          </cell>
          <cell r="PM16036">
            <v>1.1805699999999999</v>
          </cell>
        </row>
        <row r="16037">
          <cell r="FH16037">
            <v>21</v>
          </cell>
          <cell r="FJ16037">
            <v>16</v>
          </cell>
          <cell r="PM16037">
            <v>1.06667</v>
          </cell>
        </row>
        <row r="16038">
          <cell r="FH16038">
            <v>0</v>
          </cell>
          <cell r="FJ16038">
            <v>0</v>
          </cell>
          <cell r="PM16038">
            <v>3.9517899999999999</v>
          </cell>
        </row>
        <row r="16039">
          <cell r="FH16039">
            <v>288</v>
          </cell>
          <cell r="FJ16039">
            <v>142</v>
          </cell>
          <cell r="PM16039">
            <v>1.1805300000000001</v>
          </cell>
        </row>
        <row r="16040">
          <cell r="FH16040">
            <v>65</v>
          </cell>
          <cell r="FJ16040">
            <v>30</v>
          </cell>
          <cell r="PM16040">
            <v>1.1805300000000001</v>
          </cell>
        </row>
        <row r="16041">
          <cell r="FH16041">
            <v>3900</v>
          </cell>
          <cell r="FJ16041">
            <v>1800</v>
          </cell>
          <cell r="PM16041">
            <v>1.1805300000000001</v>
          </cell>
        </row>
        <row r="16042">
          <cell r="FH16042">
            <v>27</v>
          </cell>
          <cell r="FJ16042">
            <v>13</v>
          </cell>
          <cell r="PM16042">
            <v>1.06667</v>
          </cell>
        </row>
        <row r="16043">
          <cell r="FH16043">
            <v>14</v>
          </cell>
          <cell r="FJ16043">
            <v>5</v>
          </cell>
          <cell r="PM16043">
            <v>1.1805699999999999</v>
          </cell>
        </row>
        <row r="16044">
          <cell r="FH16044">
            <v>104</v>
          </cell>
          <cell r="FJ16044">
            <v>52</v>
          </cell>
          <cell r="PM16044">
            <v>1.08693</v>
          </cell>
        </row>
        <row r="16045">
          <cell r="FH16045">
            <v>35</v>
          </cell>
          <cell r="FJ16045">
            <v>19</v>
          </cell>
          <cell r="PM16045">
            <v>1.1805699999999999</v>
          </cell>
        </row>
        <row r="16046">
          <cell r="FH16046">
            <v>0</v>
          </cell>
          <cell r="FJ16046">
            <v>0</v>
          </cell>
          <cell r="PM16046">
            <v>1.09562</v>
          </cell>
        </row>
        <row r="16047">
          <cell r="FH16047">
            <v>43</v>
          </cell>
          <cell r="FJ16047">
            <v>20</v>
          </cell>
          <cell r="PM16047">
            <v>1.1805699999999999</v>
          </cell>
        </row>
        <row r="16048">
          <cell r="FH16048">
            <v>43</v>
          </cell>
          <cell r="FJ16048">
            <v>2</v>
          </cell>
          <cell r="PM16048">
            <v>1.1805699999999999</v>
          </cell>
        </row>
        <row r="16049">
          <cell r="FH16049">
            <v>19</v>
          </cell>
          <cell r="FJ16049">
            <v>6</v>
          </cell>
          <cell r="PM16049">
            <v>1.1805300000000001</v>
          </cell>
        </row>
        <row r="16050">
          <cell r="FH16050">
            <v>0</v>
          </cell>
          <cell r="FJ16050">
            <v>0</v>
          </cell>
          <cell r="PM16050">
            <v>1.1805699999999999</v>
          </cell>
        </row>
        <row r="16051">
          <cell r="FH16051">
            <v>29874</v>
          </cell>
          <cell r="FJ16051">
            <v>2173</v>
          </cell>
          <cell r="PM16051">
            <v>1.1805699999999999</v>
          </cell>
        </row>
        <row r="16052">
          <cell r="FH16052">
            <v>20</v>
          </cell>
          <cell r="FJ16052">
            <v>5</v>
          </cell>
          <cell r="PM16052">
            <v>1.09562</v>
          </cell>
        </row>
        <row r="16053">
          <cell r="FH16053">
            <v>300</v>
          </cell>
          <cell r="FJ16053">
            <v>100</v>
          </cell>
          <cell r="PM16053">
            <v>1.1805699999999999</v>
          </cell>
        </row>
        <row r="16054">
          <cell r="FH16054">
            <v>15</v>
          </cell>
          <cell r="FJ16054">
            <v>6</v>
          </cell>
          <cell r="PM16054">
            <v>1.1805300000000001</v>
          </cell>
        </row>
        <row r="16055">
          <cell r="FH16055">
            <v>32</v>
          </cell>
          <cell r="FJ16055">
            <v>15</v>
          </cell>
          <cell r="PM16055">
            <v>1.1805699999999999</v>
          </cell>
        </row>
        <row r="16056">
          <cell r="FH16056">
            <v>17</v>
          </cell>
          <cell r="FJ16056">
            <v>6</v>
          </cell>
          <cell r="PM16056">
            <v>1.1805699999999999</v>
          </cell>
        </row>
        <row r="16057">
          <cell r="FH16057">
            <v>26998</v>
          </cell>
          <cell r="FJ16057">
            <v>8442</v>
          </cell>
          <cell r="PM16057">
            <v>1.09562</v>
          </cell>
        </row>
        <row r="16058">
          <cell r="FH16058">
            <v>30</v>
          </cell>
          <cell r="FJ16058">
            <v>15</v>
          </cell>
          <cell r="PM16058">
            <v>1.09562</v>
          </cell>
        </row>
        <row r="16059">
          <cell r="FH16059">
            <v>20</v>
          </cell>
          <cell r="FJ16059">
            <v>7</v>
          </cell>
          <cell r="PM16059">
            <v>1.1805300000000001</v>
          </cell>
        </row>
        <row r="16060">
          <cell r="FH16060">
            <v>0</v>
          </cell>
          <cell r="FJ16060">
            <v>0</v>
          </cell>
          <cell r="PM16060">
            <v>1.06667</v>
          </cell>
        </row>
        <row r="16061">
          <cell r="FH16061">
            <v>21</v>
          </cell>
          <cell r="FJ16061">
            <v>2</v>
          </cell>
          <cell r="PM16061">
            <v>1.1805699999999999</v>
          </cell>
        </row>
        <row r="16062">
          <cell r="FH16062">
            <v>33</v>
          </cell>
          <cell r="FJ16062">
            <v>21</v>
          </cell>
          <cell r="PM16062">
            <v>1.09562</v>
          </cell>
        </row>
        <row r="16063">
          <cell r="FH16063">
            <v>30</v>
          </cell>
          <cell r="FJ16063">
            <v>17</v>
          </cell>
          <cell r="PM16063">
            <v>1.1805699999999999</v>
          </cell>
        </row>
        <row r="16064">
          <cell r="FH16064">
            <v>20</v>
          </cell>
          <cell r="FJ16064">
            <v>0</v>
          </cell>
          <cell r="PM16064">
            <v>1.09562</v>
          </cell>
        </row>
        <row r="16065">
          <cell r="FH16065">
            <v>48</v>
          </cell>
          <cell r="FJ16065">
            <v>12</v>
          </cell>
          <cell r="PM16065">
            <v>1.1805699999999999</v>
          </cell>
        </row>
        <row r="16066">
          <cell r="FH16066">
            <v>18</v>
          </cell>
          <cell r="FJ16066">
            <v>14</v>
          </cell>
          <cell r="PM16066">
            <v>1.1805699999999999</v>
          </cell>
        </row>
        <row r="16067">
          <cell r="FH16067">
            <v>36</v>
          </cell>
          <cell r="FJ16067">
            <v>0</v>
          </cell>
          <cell r="PM16067">
            <v>1.1805699999999999</v>
          </cell>
        </row>
        <row r="16068">
          <cell r="FH16068">
            <v>80</v>
          </cell>
          <cell r="FJ16068">
            <v>4</v>
          </cell>
          <cell r="PM16068">
            <v>1.1805699999999999</v>
          </cell>
        </row>
        <row r="16069">
          <cell r="FH16069">
            <v>20</v>
          </cell>
          <cell r="FJ16069">
            <v>11</v>
          </cell>
          <cell r="PM16069">
            <v>21.384519999999998</v>
          </cell>
        </row>
        <row r="16070">
          <cell r="FH16070">
            <v>0</v>
          </cell>
          <cell r="FJ16070">
            <v>0</v>
          </cell>
          <cell r="PM16070">
            <v>1.09562</v>
          </cell>
        </row>
        <row r="16071">
          <cell r="FH16071">
            <v>17</v>
          </cell>
          <cell r="FJ16071">
            <v>16</v>
          </cell>
          <cell r="PM16071">
            <v>1.09562</v>
          </cell>
        </row>
        <row r="16072">
          <cell r="FH16072">
            <v>17</v>
          </cell>
          <cell r="FJ16072">
            <v>11</v>
          </cell>
          <cell r="PM16072">
            <v>1.09562</v>
          </cell>
        </row>
        <row r="16073">
          <cell r="FH16073">
            <v>14</v>
          </cell>
          <cell r="FJ16073">
            <v>2</v>
          </cell>
          <cell r="PM16073">
            <v>1.1805300000000001</v>
          </cell>
        </row>
        <row r="16074">
          <cell r="FH16074">
            <v>0</v>
          </cell>
          <cell r="FJ16074">
            <v>0</v>
          </cell>
          <cell r="PM16074">
            <v>3.9517899999999999</v>
          </cell>
        </row>
        <row r="16075">
          <cell r="FH16075">
            <v>20</v>
          </cell>
          <cell r="FJ16075">
            <v>18</v>
          </cell>
          <cell r="PM16075">
            <v>1.1805699999999999</v>
          </cell>
        </row>
        <row r="16076">
          <cell r="FH16076">
            <v>20</v>
          </cell>
          <cell r="FJ16076">
            <v>10</v>
          </cell>
          <cell r="PM16076">
            <v>1.1805699999999999</v>
          </cell>
        </row>
        <row r="16077">
          <cell r="FH16077">
            <v>15</v>
          </cell>
          <cell r="FJ16077">
            <v>8</v>
          </cell>
          <cell r="PM16077">
            <v>21.384519999999998</v>
          </cell>
        </row>
        <row r="16078">
          <cell r="FH16078">
            <v>0</v>
          </cell>
          <cell r="FJ16078">
            <v>0</v>
          </cell>
          <cell r="PM16078">
            <v>1.2</v>
          </cell>
        </row>
        <row r="16079">
          <cell r="FH16079">
            <v>36</v>
          </cell>
          <cell r="FJ16079">
            <v>8</v>
          </cell>
          <cell r="PM16079">
            <v>1.06494</v>
          </cell>
        </row>
        <row r="16080">
          <cell r="FH16080">
            <v>0</v>
          </cell>
          <cell r="FJ16080">
            <v>0</v>
          </cell>
          <cell r="PM16080">
            <v>1.06667</v>
          </cell>
        </row>
        <row r="16081">
          <cell r="FH16081">
            <v>28</v>
          </cell>
          <cell r="FJ16081">
            <v>2</v>
          </cell>
          <cell r="PM16081">
            <v>18.489360000000001</v>
          </cell>
        </row>
        <row r="16082">
          <cell r="FH16082">
            <v>16</v>
          </cell>
          <cell r="FJ16082">
            <v>11</v>
          </cell>
          <cell r="PM16082">
            <v>1.06667</v>
          </cell>
        </row>
        <row r="16083">
          <cell r="FH16083">
            <v>20</v>
          </cell>
          <cell r="FJ16083">
            <v>18</v>
          </cell>
          <cell r="PM16083">
            <v>21.384519999999998</v>
          </cell>
        </row>
        <row r="16084">
          <cell r="FH16084">
            <v>17</v>
          </cell>
          <cell r="FJ16084">
            <v>9</v>
          </cell>
          <cell r="PM16084">
            <v>1.06667</v>
          </cell>
        </row>
        <row r="16085">
          <cell r="FH16085">
            <v>252</v>
          </cell>
          <cell r="FJ16085">
            <v>238</v>
          </cell>
          <cell r="PM16085">
            <v>1.09562</v>
          </cell>
        </row>
        <row r="16086">
          <cell r="FH16086">
            <v>35</v>
          </cell>
          <cell r="FJ16086">
            <v>10</v>
          </cell>
          <cell r="PM16086">
            <v>18.489360000000001</v>
          </cell>
        </row>
        <row r="16087">
          <cell r="FH16087">
            <v>17</v>
          </cell>
          <cell r="FJ16087">
            <v>0</v>
          </cell>
          <cell r="PM16087">
            <v>1.09562</v>
          </cell>
        </row>
        <row r="16088">
          <cell r="FH16088">
            <v>18</v>
          </cell>
          <cell r="FJ16088">
            <v>13</v>
          </cell>
          <cell r="PM16088">
            <v>1.06667</v>
          </cell>
        </row>
        <row r="16089">
          <cell r="FH16089">
            <v>80</v>
          </cell>
          <cell r="FJ16089">
            <v>14</v>
          </cell>
          <cell r="PM16089">
            <v>1.1805699999999999</v>
          </cell>
        </row>
        <row r="16090">
          <cell r="FH16090">
            <v>35</v>
          </cell>
          <cell r="FJ16090">
            <v>15</v>
          </cell>
          <cell r="PM16090">
            <v>1.1805300000000001</v>
          </cell>
        </row>
        <row r="16091">
          <cell r="FH16091">
            <v>74</v>
          </cell>
          <cell r="FJ16091">
            <v>49</v>
          </cell>
          <cell r="PM16091">
            <v>1.09562</v>
          </cell>
        </row>
        <row r="16092">
          <cell r="FH16092">
            <v>0</v>
          </cell>
          <cell r="FJ16092">
            <v>0</v>
          </cell>
          <cell r="PM16092">
            <v>1.1805300000000001</v>
          </cell>
        </row>
        <row r="16093">
          <cell r="FH16093">
            <v>0</v>
          </cell>
          <cell r="FJ16093">
            <v>0</v>
          </cell>
          <cell r="PM16093">
            <v>1.1805699999999999</v>
          </cell>
        </row>
        <row r="16094">
          <cell r="FH16094">
            <v>0</v>
          </cell>
          <cell r="FJ16094">
            <v>0</v>
          </cell>
          <cell r="PM16094">
            <v>1.06667</v>
          </cell>
        </row>
        <row r="16095">
          <cell r="FH16095">
            <v>15</v>
          </cell>
          <cell r="FJ16095">
            <v>15</v>
          </cell>
          <cell r="PM16095">
            <v>1.1805699999999999</v>
          </cell>
        </row>
        <row r="16096">
          <cell r="FH16096">
            <v>16</v>
          </cell>
          <cell r="FJ16096">
            <v>9</v>
          </cell>
          <cell r="PM16096">
            <v>1.06667</v>
          </cell>
        </row>
        <row r="16097">
          <cell r="FH16097">
            <v>105</v>
          </cell>
          <cell r="FJ16097">
            <v>8</v>
          </cell>
          <cell r="PM16097">
            <v>1.1805699999999999</v>
          </cell>
        </row>
        <row r="16098">
          <cell r="FH16098">
            <v>18</v>
          </cell>
          <cell r="FJ16098">
            <v>13</v>
          </cell>
          <cell r="PM16098">
            <v>1.1805699999999999</v>
          </cell>
        </row>
        <row r="16099">
          <cell r="FH16099">
            <v>0</v>
          </cell>
          <cell r="FJ16099">
            <v>0</v>
          </cell>
          <cell r="PM16099">
            <v>1.1805699999999999</v>
          </cell>
        </row>
        <row r="16100">
          <cell r="FH16100">
            <v>106</v>
          </cell>
          <cell r="FJ16100">
            <v>47</v>
          </cell>
          <cell r="PM16100">
            <v>1.35547</v>
          </cell>
        </row>
        <row r="16101">
          <cell r="FH16101">
            <v>1528</v>
          </cell>
          <cell r="FJ16101">
            <v>357</v>
          </cell>
          <cell r="PM16101">
            <v>1.1805300000000001</v>
          </cell>
        </row>
        <row r="16102">
          <cell r="FH16102">
            <v>176</v>
          </cell>
          <cell r="FJ16102">
            <v>117</v>
          </cell>
          <cell r="PM16102">
            <v>1.1805699999999999</v>
          </cell>
        </row>
        <row r="16103">
          <cell r="FH16103">
            <v>50</v>
          </cell>
          <cell r="FJ16103">
            <v>1</v>
          </cell>
          <cell r="PM16103">
            <v>1.1805699999999999</v>
          </cell>
        </row>
        <row r="16104">
          <cell r="FH16104">
            <v>14</v>
          </cell>
          <cell r="FJ16104">
            <v>1</v>
          </cell>
          <cell r="PM16104">
            <v>3.625</v>
          </cell>
        </row>
        <row r="16105">
          <cell r="FH16105">
            <v>60</v>
          </cell>
          <cell r="FJ16105">
            <v>38</v>
          </cell>
          <cell r="PM16105">
            <v>1.1091800000000001</v>
          </cell>
        </row>
        <row r="16106">
          <cell r="FH16106">
            <v>21</v>
          </cell>
          <cell r="FJ16106">
            <v>8</v>
          </cell>
          <cell r="PM16106">
            <v>1.1091800000000001</v>
          </cell>
        </row>
        <row r="16107">
          <cell r="FH16107">
            <v>110</v>
          </cell>
          <cell r="FJ16107">
            <v>0</v>
          </cell>
          <cell r="PM16107">
            <v>1.1091800000000001</v>
          </cell>
        </row>
        <row r="16108">
          <cell r="FH16108">
            <v>16</v>
          </cell>
          <cell r="FJ16108">
            <v>14</v>
          </cell>
          <cell r="PM16108">
            <v>1.1091800000000001</v>
          </cell>
        </row>
        <row r="16109">
          <cell r="FH16109">
            <v>31</v>
          </cell>
          <cell r="FJ16109">
            <v>19</v>
          </cell>
          <cell r="PM16109">
            <v>1.1091800000000001</v>
          </cell>
        </row>
        <row r="16110">
          <cell r="FH16110">
            <v>28</v>
          </cell>
          <cell r="FJ16110">
            <v>18</v>
          </cell>
          <cell r="PM16110">
            <v>1.0420199999999999</v>
          </cell>
        </row>
        <row r="16111">
          <cell r="FH16111">
            <v>18</v>
          </cell>
          <cell r="FJ16111">
            <v>5</v>
          </cell>
          <cell r="PM16111">
            <v>1.1091800000000001</v>
          </cell>
        </row>
        <row r="16112">
          <cell r="FH16112">
            <v>32</v>
          </cell>
          <cell r="FJ16112">
            <v>18</v>
          </cell>
          <cell r="PM16112">
            <v>1.1091800000000001</v>
          </cell>
        </row>
        <row r="16113">
          <cell r="FH16113">
            <v>40</v>
          </cell>
          <cell r="FJ16113">
            <v>11</v>
          </cell>
          <cell r="PM16113">
            <v>1.1091800000000001</v>
          </cell>
        </row>
        <row r="16114">
          <cell r="FH16114">
            <v>29</v>
          </cell>
          <cell r="FJ16114">
            <v>17</v>
          </cell>
          <cell r="PM16114">
            <v>1.1091800000000001</v>
          </cell>
        </row>
        <row r="16115">
          <cell r="FH16115">
            <v>25</v>
          </cell>
          <cell r="FJ16115">
            <v>10</v>
          </cell>
          <cell r="PM16115">
            <v>1.0420199999999999</v>
          </cell>
        </row>
        <row r="16116">
          <cell r="FH16116">
            <v>0</v>
          </cell>
          <cell r="FJ16116">
            <v>0</v>
          </cell>
          <cell r="PM16116">
            <v>1.1091800000000001</v>
          </cell>
        </row>
        <row r="16117">
          <cell r="FH16117">
            <v>0</v>
          </cell>
          <cell r="FJ16117">
            <v>0</v>
          </cell>
          <cell r="PM16117">
            <v>1.0420199999999999</v>
          </cell>
        </row>
        <row r="16118">
          <cell r="FH16118">
            <v>60</v>
          </cell>
          <cell r="FJ16118">
            <v>31</v>
          </cell>
          <cell r="PM16118">
            <v>1.1091800000000001</v>
          </cell>
        </row>
        <row r="16119">
          <cell r="FH16119">
            <v>0</v>
          </cell>
          <cell r="FJ16119">
            <v>0</v>
          </cell>
          <cell r="PM16119">
            <v>1.1091800000000001</v>
          </cell>
        </row>
        <row r="16120">
          <cell r="FH16120">
            <v>17</v>
          </cell>
          <cell r="FJ16120">
            <v>6</v>
          </cell>
          <cell r="PM16120">
            <v>1.0523</v>
          </cell>
        </row>
        <row r="16121">
          <cell r="FH16121">
            <v>29</v>
          </cell>
          <cell r="FJ16121">
            <v>19</v>
          </cell>
          <cell r="PM16121">
            <v>1.1091800000000001</v>
          </cell>
        </row>
        <row r="16122">
          <cell r="FH16122">
            <v>30</v>
          </cell>
          <cell r="FJ16122">
            <v>5</v>
          </cell>
          <cell r="PM16122">
            <v>6.13889</v>
          </cell>
        </row>
        <row r="16123">
          <cell r="FH16123">
            <v>101</v>
          </cell>
          <cell r="FJ16123">
            <v>84</v>
          </cell>
          <cell r="PM16123">
            <v>1.0420199999999999</v>
          </cell>
        </row>
        <row r="16124">
          <cell r="FH16124">
            <v>32</v>
          </cell>
          <cell r="FJ16124">
            <v>28</v>
          </cell>
          <cell r="PM16124">
            <v>1.0738399999999999</v>
          </cell>
        </row>
        <row r="16125">
          <cell r="FH16125">
            <v>10</v>
          </cell>
          <cell r="FJ16125">
            <v>9</v>
          </cell>
          <cell r="PM16125">
            <v>1.0420199999999999</v>
          </cell>
        </row>
        <row r="16126">
          <cell r="FH16126">
            <v>36</v>
          </cell>
          <cell r="FJ16126">
            <v>17</v>
          </cell>
          <cell r="PM16126">
            <v>9.3071599999999997</v>
          </cell>
        </row>
        <row r="16127">
          <cell r="FH16127">
            <v>24</v>
          </cell>
          <cell r="FJ16127">
            <v>20</v>
          </cell>
          <cell r="PM16127">
            <v>9.3071599999999997</v>
          </cell>
        </row>
        <row r="16128">
          <cell r="FH16128">
            <v>256</v>
          </cell>
          <cell r="FJ16128">
            <v>212</v>
          </cell>
          <cell r="PM16128">
            <v>1.1091800000000001</v>
          </cell>
        </row>
        <row r="16129">
          <cell r="FH16129">
            <v>31</v>
          </cell>
          <cell r="FJ16129">
            <v>21</v>
          </cell>
          <cell r="PM16129">
            <v>1.1091800000000001</v>
          </cell>
        </row>
        <row r="16130">
          <cell r="FH16130">
            <v>0</v>
          </cell>
          <cell r="FJ16130">
            <v>0</v>
          </cell>
          <cell r="PM16130">
            <v>1.1091800000000001</v>
          </cell>
        </row>
        <row r="16131">
          <cell r="FH16131">
            <v>30</v>
          </cell>
          <cell r="FJ16131">
            <v>12</v>
          </cell>
          <cell r="PM16131">
            <v>1.1091800000000001</v>
          </cell>
        </row>
        <row r="16132">
          <cell r="FH16132">
            <v>271</v>
          </cell>
          <cell r="FJ16132">
            <v>130</v>
          </cell>
          <cell r="PM16132">
            <v>3.625</v>
          </cell>
        </row>
        <row r="16133">
          <cell r="FH16133">
            <v>7</v>
          </cell>
          <cell r="FJ16133">
            <v>3</v>
          </cell>
          <cell r="PM16133">
            <v>9.3071599999999997</v>
          </cell>
        </row>
        <row r="16134">
          <cell r="FH16134">
            <v>120</v>
          </cell>
          <cell r="FJ16134">
            <v>80</v>
          </cell>
          <cell r="PM16134">
            <v>1.0738399999999999</v>
          </cell>
        </row>
        <row r="16135">
          <cell r="FH16135">
            <v>94</v>
          </cell>
          <cell r="FJ16135">
            <v>1</v>
          </cell>
          <cell r="PM16135">
            <v>10.83558</v>
          </cell>
        </row>
        <row r="16136">
          <cell r="FH16136">
            <v>110</v>
          </cell>
          <cell r="FJ16136">
            <v>70</v>
          </cell>
          <cell r="PM16136">
            <v>10.83558</v>
          </cell>
        </row>
        <row r="16137">
          <cell r="FH16137">
            <v>27</v>
          </cell>
          <cell r="FJ16137">
            <v>7</v>
          </cell>
          <cell r="PM16137">
            <v>1.0738399999999999</v>
          </cell>
        </row>
        <row r="16138">
          <cell r="FH16138">
            <v>0</v>
          </cell>
          <cell r="FJ16138">
            <v>0</v>
          </cell>
          <cell r="PM16138">
            <v>1.6666700000000001</v>
          </cell>
        </row>
        <row r="16139">
          <cell r="FH16139">
            <v>8</v>
          </cell>
          <cell r="FJ16139">
            <v>3</v>
          </cell>
          <cell r="PM16139">
            <v>1.1091800000000001</v>
          </cell>
        </row>
        <row r="16140">
          <cell r="FH16140">
            <v>35</v>
          </cell>
          <cell r="FJ16140">
            <v>15</v>
          </cell>
          <cell r="PM16140">
            <v>1.0738399999999999</v>
          </cell>
        </row>
        <row r="16141">
          <cell r="FH16141">
            <v>37</v>
          </cell>
          <cell r="FJ16141">
            <v>20</v>
          </cell>
          <cell r="PM16141">
            <v>1.0738399999999999</v>
          </cell>
        </row>
        <row r="16142">
          <cell r="FH16142">
            <v>193</v>
          </cell>
          <cell r="FJ16142">
            <v>90</v>
          </cell>
          <cell r="PM16142">
            <v>1.0738399999999999</v>
          </cell>
        </row>
        <row r="16143">
          <cell r="FH16143">
            <v>15</v>
          </cell>
          <cell r="FJ16143">
            <v>11</v>
          </cell>
          <cell r="PM16143">
            <v>1.1091800000000001</v>
          </cell>
        </row>
        <row r="16144">
          <cell r="FH16144">
            <v>10</v>
          </cell>
          <cell r="FJ16144">
            <v>7</v>
          </cell>
          <cell r="PM16144">
            <v>1.1091800000000001</v>
          </cell>
        </row>
        <row r="16145">
          <cell r="FH16145">
            <v>0</v>
          </cell>
          <cell r="FJ16145">
            <v>0</v>
          </cell>
          <cell r="PM16145">
            <v>1.1091800000000001</v>
          </cell>
        </row>
        <row r="16146">
          <cell r="FH16146">
            <v>9</v>
          </cell>
          <cell r="FJ16146">
            <v>1</v>
          </cell>
          <cell r="PM16146">
            <v>1.0523</v>
          </cell>
        </row>
        <row r="16147">
          <cell r="FH16147">
            <v>25</v>
          </cell>
          <cell r="FJ16147">
            <v>12</v>
          </cell>
          <cell r="PM16147">
            <v>1.1091800000000001</v>
          </cell>
        </row>
        <row r="16148">
          <cell r="FH16148">
            <v>22</v>
          </cell>
          <cell r="FJ16148">
            <v>16</v>
          </cell>
          <cell r="PM16148">
            <v>9.3071599999999997</v>
          </cell>
        </row>
        <row r="16149">
          <cell r="FH16149">
            <v>45</v>
          </cell>
          <cell r="FJ16149">
            <v>33</v>
          </cell>
          <cell r="PM16149">
            <v>1.0420199999999999</v>
          </cell>
        </row>
        <row r="16150">
          <cell r="FH16150">
            <v>24</v>
          </cell>
          <cell r="FJ16150">
            <v>16</v>
          </cell>
          <cell r="PM16150">
            <v>1.1091800000000001</v>
          </cell>
        </row>
        <row r="16151">
          <cell r="FH16151">
            <v>15</v>
          </cell>
          <cell r="FJ16151">
            <v>4</v>
          </cell>
          <cell r="PM16151">
            <v>9.3071599999999997</v>
          </cell>
        </row>
        <row r="16152">
          <cell r="FH16152">
            <v>0</v>
          </cell>
          <cell r="FJ16152">
            <v>0</v>
          </cell>
          <cell r="PM16152">
            <v>1.0420199999999999</v>
          </cell>
        </row>
        <row r="16153">
          <cell r="FH16153">
            <v>56</v>
          </cell>
          <cell r="FJ16153">
            <v>48</v>
          </cell>
          <cell r="PM16153">
            <v>1.0523</v>
          </cell>
        </row>
        <row r="16154">
          <cell r="FH16154">
            <v>0</v>
          </cell>
          <cell r="FJ16154">
            <v>0</v>
          </cell>
          <cell r="PM16154">
            <v>3.73333</v>
          </cell>
        </row>
        <row r="16155">
          <cell r="FH16155">
            <v>0</v>
          </cell>
          <cell r="FJ16155">
            <v>0</v>
          </cell>
          <cell r="PM16155">
            <v>1.8557900000000001</v>
          </cell>
        </row>
        <row r="16156">
          <cell r="FH16156">
            <v>25</v>
          </cell>
          <cell r="FJ16156">
            <v>20</v>
          </cell>
          <cell r="PM16156">
            <v>1.0523</v>
          </cell>
        </row>
        <row r="16157">
          <cell r="FH16157">
            <v>1</v>
          </cell>
          <cell r="FJ16157">
            <v>0</v>
          </cell>
          <cell r="PM16157">
            <v>1.0738399999999999</v>
          </cell>
        </row>
        <row r="16158">
          <cell r="FH16158">
            <v>4</v>
          </cell>
          <cell r="FJ16158">
            <v>1</v>
          </cell>
          <cell r="PM16158">
            <v>1.0738399999999999</v>
          </cell>
        </row>
        <row r="16159">
          <cell r="FH16159">
            <v>100</v>
          </cell>
          <cell r="FJ16159">
            <v>41</v>
          </cell>
          <cell r="PM16159">
            <v>1.0420199999999999</v>
          </cell>
        </row>
        <row r="16160">
          <cell r="FH16160">
            <v>0</v>
          </cell>
          <cell r="FJ16160">
            <v>0</v>
          </cell>
          <cell r="PM16160">
            <v>1.0738399999999999</v>
          </cell>
        </row>
        <row r="16161">
          <cell r="FH16161">
            <v>7</v>
          </cell>
          <cell r="FJ16161">
            <v>4</v>
          </cell>
          <cell r="PM16161">
            <v>1.0738399999999999</v>
          </cell>
        </row>
        <row r="16162">
          <cell r="FH16162">
            <v>62</v>
          </cell>
          <cell r="FJ16162">
            <v>27</v>
          </cell>
          <cell r="PM16162">
            <v>1.0738399999999999</v>
          </cell>
        </row>
        <row r="16163">
          <cell r="FH16163">
            <v>86</v>
          </cell>
          <cell r="FJ16163">
            <v>46</v>
          </cell>
          <cell r="PM16163">
            <v>3.73333</v>
          </cell>
        </row>
        <row r="16164">
          <cell r="FH16164">
            <v>25</v>
          </cell>
          <cell r="FJ16164">
            <v>12</v>
          </cell>
          <cell r="PM16164">
            <v>1.0738399999999999</v>
          </cell>
        </row>
        <row r="16165">
          <cell r="FH16165">
            <v>110</v>
          </cell>
          <cell r="FJ16165">
            <v>80</v>
          </cell>
          <cell r="PM16165">
            <v>1.1091800000000001</v>
          </cell>
        </row>
        <row r="16166">
          <cell r="FH16166">
            <v>19</v>
          </cell>
          <cell r="FJ16166">
            <v>14</v>
          </cell>
          <cell r="PM16166">
            <v>1.1091800000000001</v>
          </cell>
        </row>
        <row r="16167">
          <cell r="FH16167">
            <v>0</v>
          </cell>
          <cell r="FJ16167">
            <v>0</v>
          </cell>
          <cell r="PM16167">
            <v>1.8557900000000001</v>
          </cell>
        </row>
        <row r="16168">
          <cell r="FH16168">
            <v>22</v>
          </cell>
          <cell r="FJ16168">
            <v>1</v>
          </cell>
          <cell r="PM16168">
            <v>1.1000000000000001</v>
          </cell>
        </row>
        <row r="16169">
          <cell r="FH16169">
            <v>19</v>
          </cell>
          <cell r="FJ16169">
            <v>2</v>
          </cell>
          <cell r="PM16169">
            <v>1.1091800000000001</v>
          </cell>
        </row>
        <row r="16170">
          <cell r="FH16170">
            <v>280</v>
          </cell>
          <cell r="FJ16170">
            <v>10</v>
          </cell>
          <cell r="PM16170">
            <v>1.0738399999999999</v>
          </cell>
        </row>
        <row r="16171">
          <cell r="FH16171">
            <v>0</v>
          </cell>
          <cell r="FJ16171">
            <v>0</v>
          </cell>
          <cell r="PM16171">
            <v>1.0420199999999999</v>
          </cell>
        </row>
        <row r="16172">
          <cell r="FH16172">
            <v>19</v>
          </cell>
          <cell r="FJ16172">
            <v>14</v>
          </cell>
          <cell r="PM16172">
            <v>1.0420199999999999</v>
          </cell>
        </row>
        <row r="16173">
          <cell r="FH16173">
            <v>40</v>
          </cell>
          <cell r="FJ16173">
            <v>30</v>
          </cell>
          <cell r="PM16173">
            <v>1.1091800000000001</v>
          </cell>
        </row>
        <row r="16174">
          <cell r="FH16174">
            <v>169</v>
          </cell>
          <cell r="FJ16174">
            <v>86</v>
          </cell>
          <cell r="PM16174">
            <v>1.0420199999999999</v>
          </cell>
        </row>
        <row r="16175">
          <cell r="FH16175">
            <v>127</v>
          </cell>
          <cell r="FJ16175">
            <v>112</v>
          </cell>
          <cell r="PM16175">
            <v>1.0420199999999999</v>
          </cell>
        </row>
        <row r="16176">
          <cell r="FH16176">
            <v>14</v>
          </cell>
          <cell r="FJ16176">
            <v>8</v>
          </cell>
          <cell r="PM16176">
            <v>9.3071599999999997</v>
          </cell>
        </row>
        <row r="16177">
          <cell r="FH16177">
            <v>0</v>
          </cell>
          <cell r="FJ16177">
            <v>0</v>
          </cell>
          <cell r="PM16177">
            <v>1.0738399999999999</v>
          </cell>
        </row>
        <row r="16178">
          <cell r="FH16178">
            <v>0</v>
          </cell>
          <cell r="FJ16178">
            <v>0</v>
          </cell>
          <cell r="PM16178">
            <v>1.0420199999999999</v>
          </cell>
        </row>
        <row r="16179">
          <cell r="FH16179">
            <v>30</v>
          </cell>
          <cell r="FJ16179">
            <v>25</v>
          </cell>
          <cell r="PM16179">
            <v>4.76471</v>
          </cell>
        </row>
        <row r="16180">
          <cell r="FH16180">
            <v>17</v>
          </cell>
          <cell r="FJ16180">
            <v>14</v>
          </cell>
          <cell r="PM16180">
            <v>1.0738399999999999</v>
          </cell>
        </row>
        <row r="16181">
          <cell r="FH16181">
            <v>20</v>
          </cell>
          <cell r="FJ16181">
            <v>16</v>
          </cell>
          <cell r="PM16181">
            <v>1.0523</v>
          </cell>
        </row>
        <row r="16182">
          <cell r="FH16182">
            <v>16</v>
          </cell>
          <cell r="FJ16182">
            <v>6</v>
          </cell>
          <cell r="PM16182">
            <v>1.1091800000000001</v>
          </cell>
        </row>
        <row r="16183">
          <cell r="FH16183">
            <v>3150</v>
          </cell>
          <cell r="FJ16183">
            <v>1600</v>
          </cell>
          <cell r="PM16183">
            <v>1.0420199999999999</v>
          </cell>
        </row>
        <row r="16184">
          <cell r="FH16184">
            <v>86</v>
          </cell>
          <cell r="FJ16184">
            <v>52</v>
          </cell>
          <cell r="PM16184">
            <v>9.3071599999999997</v>
          </cell>
        </row>
        <row r="16185">
          <cell r="FH16185">
            <v>20</v>
          </cell>
          <cell r="FJ16185">
            <v>18</v>
          </cell>
          <cell r="PM16185">
            <v>4.76471</v>
          </cell>
        </row>
        <row r="16186">
          <cell r="FH16186">
            <v>0</v>
          </cell>
          <cell r="FJ16186">
            <v>0</v>
          </cell>
          <cell r="PM16186">
            <v>1.0523</v>
          </cell>
        </row>
        <row r="16187">
          <cell r="FH16187">
            <v>20</v>
          </cell>
          <cell r="FJ16187">
            <v>9</v>
          </cell>
          <cell r="PM16187">
            <v>9.3071599999999997</v>
          </cell>
        </row>
        <row r="16188">
          <cell r="FH16188">
            <v>50</v>
          </cell>
          <cell r="FJ16188">
            <v>29</v>
          </cell>
          <cell r="PM16188">
            <v>9.3071599999999997</v>
          </cell>
        </row>
        <row r="16189">
          <cell r="FH16189">
            <v>10</v>
          </cell>
          <cell r="FJ16189">
            <v>0</v>
          </cell>
          <cell r="PM16189">
            <v>9.3071599999999997</v>
          </cell>
        </row>
        <row r="16190">
          <cell r="FH16190">
            <v>32</v>
          </cell>
          <cell r="FJ16190">
            <v>31</v>
          </cell>
          <cell r="PM16190">
            <v>1.1091800000000001</v>
          </cell>
        </row>
        <row r="16191">
          <cell r="FH16191">
            <v>232</v>
          </cell>
          <cell r="FJ16191">
            <v>210</v>
          </cell>
          <cell r="PM16191">
            <v>1.0523</v>
          </cell>
        </row>
        <row r="16192">
          <cell r="FH16192">
            <v>18</v>
          </cell>
          <cell r="FJ16192">
            <v>16</v>
          </cell>
          <cell r="PM16192">
            <v>1.1091800000000001</v>
          </cell>
        </row>
        <row r="16193">
          <cell r="FH16193">
            <v>0</v>
          </cell>
          <cell r="FJ16193">
            <v>0</v>
          </cell>
          <cell r="PM16193">
            <v>1.20096</v>
          </cell>
        </row>
        <row r="16194">
          <cell r="FH16194">
            <v>0</v>
          </cell>
          <cell r="FJ16194">
            <v>0</v>
          </cell>
          <cell r="PM16194">
            <v>1.6666700000000001</v>
          </cell>
        </row>
        <row r="16195">
          <cell r="FH16195">
            <v>35</v>
          </cell>
          <cell r="FJ16195">
            <v>5</v>
          </cell>
          <cell r="PM16195">
            <v>10.83558</v>
          </cell>
        </row>
        <row r="16196">
          <cell r="FH16196">
            <v>22</v>
          </cell>
          <cell r="FJ16196">
            <v>6</v>
          </cell>
          <cell r="PM16196">
            <v>1.1091800000000001</v>
          </cell>
        </row>
        <row r="16197">
          <cell r="FH16197">
            <v>20</v>
          </cell>
          <cell r="FJ16197">
            <v>12</v>
          </cell>
          <cell r="PM16197">
            <v>1.1091800000000001</v>
          </cell>
        </row>
        <row r="16198">
          <cell r="FH16198">
            <v>9</v>
          </cell>
          <cell r="FJ16198">
            <v>0</v>
          </cell>
          <cell r="PM16198">
            <v>1.1091800000000001</v>
          </cell>
        </row>
        <row r="16199">
          <cell r="FH16199">
            <v>21</v>
          </cell>
          <cell r="FJ16199">
            <v>21</v>
          </cell>
          <cell r="PM16199">
            <v>1.1091800000000001</v>
          </cell>
        </row>
        <row r="16200">
          <cell r="FH16200">
            <v>15</v>
          </cell>
          <cell r="FJ16200">
            <v>14</v>
          </cell>
          <cell r="PM16200">
            <v>1.0738399999999999</v>
          </cell>
        </row>
        <row r="16201">
          <cell r="FH16201">
            <v>68</v>
          </cell>
          <cell r="FJ16201">
            <v>30</v>
          </cell>
          <cell r="PM16201">
            <v>1.0420199999999999</v>
          </cell>
        </row>
        <row r="16202">
          <cell r="FH16202">
            <v>6</v>
          </cell>
          <cell r="FJ16202">
            <v>5</v>
          </cell>
          <cell r="PM16202">
            <v>1.0420199999999999</v>
          </cell>
        </row>
        <row r="16203">
          <cell r="FH16203">
            <v>15</v>
          </cell>
          <cell r="FJ16203">
            <v>7</v>
          </cell>
          <cell r="PM16203">
            <v>10.83558</v>
          </cell>
        </row>
        <row r="16204">
          <cell r="FH16204">
            <v>29</v>
          </cell>
          <cell r="FJ16204">
            <v>9</v>
          </cell>
          <cell r="PM16204">
            <v>1.1091800000000001</v>
          </cell>
        </row>
        <row r="16205">
          <cell r="FH16205">
            <v>15</v>
          </cell>
          <cell r="FJ16205">
            <v>12</v>
          </cell>
          <cell r="PM16205">
            <v>1.0738399999999999</v>
          </cell>
        </row>
        <row r="16206">
          <cell r="FH16206">
            <v>20</v>
          </cell>
          <cell r="FJ16206">
            <v>18</v>
          </cell>
          <cell r="PM16206">
            <v>1.1091800000000001</v>
          </cell>
        </row>
        <row r="16207">
          <cell r="FH16207">
            <v>63</v>
          </cell>
          <cell r="FJ16207">
            <v>18</v>
          </cell>
          <cell r="PM16207">
            <v>9.3071599999999997</v>
          </cell>
        </row>
        <row r="16208">
          <cell r="FH16208">
            <v>21</v>
          </cell>
          <cell r="FJ16208">
            <v>21</v>
          </cell>
          <cell r="PM16208">
            <v>1.1091800000000001</v>
          </cell>
        </row>
        <row r="16209">
          <cell r="FH16209">
            <v>12</v>
          </cell>
          <cell r="FJ16209">
            <v>7</v>
          </cell>
          <cell r="PM16209">
            <v>9.3071599999999997</v>
          </cell>
        </row>
        <row r="16210">
          <cell r="FH16210">
            <v>0</v>
          </cell>
          <cell r="FJ16210">
            <v>0</v>
          </cell>
          <cell r="PM16210">
            <v>1.0523</v>
          </cell>
        </row>
        <row r="16211">
          <cell r="FH16211">
            <v>27</v>
          </cell>
          <cell r="FJ16211">
            <v>18</v>
          </cell>
          <cell r="PM16211">
            <v>9.3071599999999997</v>
          </cell>
        </row>
        <row r="16212">
          <cell r="FH16212">
            <v>39</v>
          </cell>
          <cell r="FJ16212">
            <v>1</v>
          </cell>
          <cell r="PM16212">
            <v>9.3071599999999997</v>
          </cell>
        </row>
        <row r="16213">
          <cell r="FH16213">
            <v>27</v>
          </cell>
          <cell r="FJ16213">
            <v>18</v>
          </cell>
          <cell r="PM16213">
            <v>1.1091800000000001</v>
          </cell>
        </row>
        <row r="16214">
          <cell r="FH16214">
            <v>33</v>
          </cell>
          <cell r="FJ16214">
            <v>21</v>
          </cell>
          <cell r="PM16214">
            <v>1.1091800000000001</v>
          </cell>
        </row>
        <row r="16215">
          <cell r="FH16215">
            <v>47</v>
          </cell>
          <cell r="FJ16215">
            <v>15</v>
          </cell>
          <cell r="PM16215">
            <v>9.3071599999999997</v>
          </cell>
        </row>
        <row r="16216">
          <cell r="FH16216">
            <v>22</v>
          </cell>
          <cell r="FJ16216">
            <v>15</v>
          </cell>
          <cell r="PM16216">
            <v>1.0523</v>
          </cell>
        </row>
        <row r="16217">
          <cell r="FH16217">
            <v>0</v>
          </cell>
          <cell r="FJ16217">
            <v>0</v>
          </cell>
          <cell r="PM16217">
            <v>1.0738399999999999</v>
          </cell>
        </row>
        <row r="16218">
          <cell r="FH16218">
            <v>16</v>
          </cell>
          <cell r="FJ16218">
            <v>9</v>
          </cell>
          <cell r="PM16218">
            <v>1.1091800000000001</v>
          </cell>
        </row>
        <row r="16219">
          <cell r="FH16219">
            <v>16</v>
          </cell>
          <cell r="FJ16219">
            <v>8</v>
          </cell>
          <cell r="PM16219">
            <v>10.83558</v>
          </cell>
        </row>
        <row r="16220">
          <cell r="FH16220">
            <v>25</v>
          </cell>
          <cell r="FJ16220">
            <v>16</v>
          </cell>
          <cell r="PM16220">
            <v>1.0420199999999999</v>
          </cell>
        </row>
        <row r="16221">
          <cell r="FH16221">
            <v>31</v>
          </cell>
          <cell r="FJ16221">
            <v>31</v>
          </cell>
          <cell r="PM16221">
            <v>1.0738399999999999</v>
          </cell>
        </row>
        <row r="16222">
          <cell r="FH16222">
            <v>32</v>
          </cell>
          <cell r="FJ16222">
            <v>22</v>
          </cell>
          <cell r="PM16222">
            <v>1.0420199999999999</v>
          </cell>
        </row>
        <row r="16223">
          <cell r="FH16223">
            <v>16</v>
          </cell>
          <cell r="FJ16223">
            <v>8</v>
          </cell>
          <cell r="PM16223">
            <v>1.0738399999999999</v>
          </cell>
        </row>
        <row r="16224">
          <cell r="FH16224">
            <v>18</v>
          </cell>
          <cell r="FJ16224">
            <v>8</v>
          </cell>
          <cell r="PM16224">
            <v>1.1091800000000001</v>
          </cell>
        </row>
        <row r="16225">
          <cell r="FH16225">
            <v>0</v>
          </cell>
          <cell r="FJ16225">
            <v>0</v>
          </cell>
          <cell r="PM16225">
            <v>1.8557900000000001</v>
          </cell>
        </row>
        <row r="16226">
          <cell r="FH16226">
            <v>44</v>
          </cell>
          <cell r="FJ16226">
            <v>38</v>
          </cell>
          <cell r="PM16226">
            <v>1.1091800000000001</v>
          </cell>
        </row>
        <row r="16227">
          <cell r="FH16227">
            <v>37</v>
          </cell>
          <cell r="FJ16227">
            <v>34</v>
          </cell>
          <cell r="PM16227">
            <v>1.0420199999999999</v>
          </cell>
        </row>
        <row r="16228">
          <cell r="FH16228">
            <v>27</v>
          </cell>
          <cell r="FJ16228">
            <v>26</v>
          </cell>
          <cell r="PM16228">
            <v>9.3071599999999997</v>
          </cell>
        </row>
        <row r="16229">
          <cell r="FH16229">
            <v>0</v>
          </cell>
          <cell r="FJ16229">
            <v>0</v>
          </cell>
          <cell r="PM16229">
            <v>1.11111</v>
          </cell>
        </row>
        <row r="16230">
          <cell r="FH16230">
            <v>30</v>
          </cell>
          <cell r="FJ16230">
            <v>20</v>
          </cell>
          <cell r="PM16230">
            <v>4.76471</v>
          </cell>
        </row>
        <row r="16231">
          <cell r="FH16231">
            <v>19</v>
          </cell>
          <cell r="FJ16231">
            <v>15</v>
          </cell>
          <cell r="PM16231">
            <v>4.76471</v>
          </cell>
        </row>
        <row r="16232">
          <cell r="FH16232">
            <v>35</v>
          </cell>
          <cell r="FJ16232">
            <v>26</v>
          </cell>
          <cell r="PM16232">
            <v>1.1091800000000001</v>
          </cell>
        </row>
        <row r="16233">
          <cell r="FH16233">
            <v>30</v>
          </cell>
          <cell r="FJ16233">
            <v>10</v>
          </cell>
          <cell r="PM16233">
            <v>1.0738399999999999</v>
          </cell>
        </row>
        <row r="16234">
          <cell r="FH16234">
            <v>20</v>
          </cell>
          <cell r="FJ16234">
            <v>20</v>
          </cell>
          <cell r="PM16234">
            <v>1.1091800000000001</v>
          </cell>
        </row>
        <row r="16235">
          <cell r="FH16235">
            <v>0</v>
          </cell>
          <cell r="FJ16235">
            <v>0</v>
          </cell>
          <cell r="PM16235">
            <v>9.3071599999999997</v>
          </cell>
        </row>
        <row r="16236">
          <cell r="FH16236">
            <v>17</v>
          </cell>
          <cell r="FJ16236">
            <v>3</v>
          </cell>
          <cell r="PM16236">
            <v>9.3071599999999997</v>
          </cell>
        </row>
        <row r="16237">
          <cell r="FH16237">
            <v>18</v>
          </cell>
          <cell r="FJ16237">
            <v>1</v>
          </cell>
          <cell r="PM16237">
            <v>1.1091800000000001</v>
          </cell>
        </row>
        <row r="16238">
          <cell r="FH16238">
            <v>17</v>
          </cell>
          <cell r="FJ16238">
            <v>7</v>
          </cell>
          <cell r="PM16238">
            <v>9.3071599999999997</v>
          </cell>
        </row>
        <row r="16239">
          <cell r="FH16239">
            <v>25</v>
          </cell>
          <cell r="FJ16239">
            <v>10</v>
          </cell>
          <cell r="PM16239">
            <v>9.3071599999999997</v>
          </cell>
        </row>
        <row r="16240">
          <cell r="FH16240">
            <v>25</v>
          </cell>
          <cell r="FJ16240">
            <v>18</v>
          </cell>
          <cell r="PM16240">
            <v>9.3071599999999997</v>
          </cell>
        </row>
        <row r="16241">
          <cell r="FH16241">
            <v>36</v>
          </cell>
          <cell r="FJ16241">
            <v>0</v>
          </cell>
          <cell r="PM16241">
            <v>1.1091800000000001</v>
          </cell>
        </row>
        <row r="16242">
          <cell r="FH16242">
            <v>36</v>
          </cell>
          <cell r="FJ16242">
            <v>24</v>
          </cell>
          <cell r="PM16242">
            <v>4.76471</v>
          </cell>
        </row>
        <row r="16243">
          <cell r="FH16243">
            <v>21</v>
          </cell>
          <cell r="FJ16243">
            <v>11</v>
          </cell>
          <cell r="PM16243">
            <v>4.76471</v>
          </cell>
        </row>
        <row r="16244">
          <cell r="FH16244">
            <v>44</v>
          </cell>
          <cell r="FJ16244">
            <v>27</v>
          </cell>
          <cell r="PM16244">
            <v>1.0738399999999999</v>
          </cell>
        </row>
        <row r="16245">
          <cell r="FH16245">
            <v>15</v>
          </cell>
          <cell r="FJ16245">
            <v>11</v>
          </cell>
          <cell r="PM16245">
            <v>1.0420199999999999</v>
          </cell>
        </row>
        <row r="16246">
          <cell r="FH16246">
            <v>19</v>
          </cell>
          <cell r="FJ16246">
            <v>7</v>
          </cell>
          <cell r="PM16246">
            <v>10.83558</v>
          </cell>
        </row>
        <row r="16247">
          <cell r="FH16247">
            <v>56</v>
          </cell>
          <cell r="FJ16247">
            <v>28</v>
          </cell>
          <cell r="PM16247">
            <v>1.0420199999999999</v>
          </cell>
        </row>
        <row r="16248">
          <cell r="FH16248">
            <v>33</v>
          </cell>
          <cell r="FJ16248">
            <v>31</v>
          </cell>
          <cell r="PM16248">
            <v>9.3071599999999997</v>
          </cell>
        </row>
        <row r="16249">
          <cell r="FH16249">
            <v>0</v>
          </cell>
          <cell r="FJ16249">
            <v>0</v>
          </cell>
          <cell r="PM16249">
            <v>1.1091800000000001</v>
          </cell>
        </row>
        <row r="16250">
          <cell r="FH16250">
            <v>275</v>
          </cell>
          <cell r="FJ16250">
            <v>230</v>
          </cell>
          <cell r="PM16250">
            <v>1</v>
          </cell>
        </row>
        <row r="16251">
          <cell r="FH16251">
            <v>0</v>
          </cell>
          <cell r="FJ16251">
            <v>0</v>
          </cell>
          <cell r="PM16251">
            <v>1.8557900000000001</v>
          </cell>
        </row>
        <row r="16252">
          <cell r="FH16252">
            <v>27</v>
          </cell>
          <cell r="FJ16252">
            <v>27</v>
          </cell>
          <cell r="PM16252">
            <v>1.0523</v>
          </cell>
        </row>
        <row r="16253">
          <cell r="FH16253">
            <v>17</v>
          </cell>
          <cell r="FJ16253">
            <v>10</v>
          </cell>
          <cell r="PM16253">
            <v>9.3071599999999997</v>
          </cell>
        </row>
        <row r="16254">
          <cell r="FH16254">
            <v>0</v>
          </cell>
          <cell r="FJ16254">
            <v>0</v>
          </cell>
          <cell r="PM16254">
            <v>1.1091800000000001</v>
          </cell>
        </row>
        <row r="16255">
          <cell r="FH16255">
            <v>22</v>
          </cell>
          <cell r="FJ16255">
            <v>12</v>
          </cell>
          <cell r="PM16255">
            <v>1.1091800000000001</v>
          </cell>
        </row>
        <row r="16256">
          <cell r="FH16256">
            <v>17</v>
          </cell>
          <cell r="FJ16256">
            <v>5</v>
          </cell>
          <cell r="PM16256">
            <v>9.3071599999999997</v>
          </cell>
        </row>
        <row r="16257">
          <cell r="FH16257">
            <v>19</v>
          </cell>
          <cell r="FJ16257">
            <v>17</v>
          </cell>
          <cell r="PM16257">
            <v>1.1091800000000001</v>
          </cell>
        </row>
        <row r="16258">
          <cell r="FH16258">
            <v>20</v>
          </cell>
          <cell r="FJ16258">
            <v>20</v>
          </cell>
          <cell r="PM16258">
            <v>1.0523</v>
          </cell>
        </row>
        <row r="16259">
          <cell r="FH16259">
            <v>400</v>
          </cell>
          <cell r="FJ16259">
            <v>80</v>
          </cell>
          <cell r="PM16259">
            <v>1.0523</v>
          </cell>
        </row>
        <row r="16260">
          <cell r="FH16260">
            <v>20</v>
          </cell>
          <cell r="FJ16260">
            <v>8</v>
          </cell>
          <cell r="PM16260">
            <v>1.0523</v>
          </cell>
        </row>
        <row r="16261">
          <cell r="FH16261">
            <v>42</v>
          </cell>
          <cell r="FJ16261">
            <v>28</v>
          </cell>
          <cell r="PM16261">
            <v>1.1091800000000001</v>
          </cell>
        </row>
        <row r="16262">
          <cell r="FH16262">
            <v>0</v>
          </cell>
          <cell r="FJ16262">
            <v>0</v>
          </cell>
          <cell r="PM16262">
            <v>1.8557900000000001</v>
          </cell>
        </row>
        <row r="16263">
          <cell r="FH16263">
            <v>16</v>
          </cell>
          <cell r="FJ16263">
            <v>10</v>
          </cell>
          <cell r="PM16263">
            <v>1.1091800000000001</v>
          </cell>
        </row>
        <row r="16264">
          <cell r="FH16264">
            <v>17</v>
          </cell>
          <cell r="FJ16264">
            <v>16</v>
          </cell>
          <cell r="PM16264">
            <v>1.0738399999999999</v>
          </cell>
        </row>
        <row r="16265">
          <cell r="FH16265">
            <v>80</v>
          </cell>
          <cell r="FJ16265">
            <v>5</v>
          </cell>
          <cell r="PM16265">
            <v>10.83558</v>
          </cell>
        </row>
        <row r="16266">
          <cell r="FH16266">
            <v>0</v>
          </cell>
          <cell r="FJ16266">
            <v>0</v>
          </cell>
          <cell r="PM16266">
            <v>1.0738399999999999</v>
          </cell>
        </row>
        <row r="16267">
          <cell r="FH16267">
            <v>0</v>
          </cell>
          <cell r="FJ16267">
            <v>0</v>
          </cell>
          <cell r="PM16267">
            <v>1.8557900000000001</v>
          </cell>
        </row>
        <row r="16268">
          <cell r="FH16268">
            <v>0</v>
          </cell>
          <cell r="FJ16268">
            <v>0</v>
          </cell>
          <cell r="PM16268">
            <v>1.0523</v>
          </cell>
        </row>
        <row r="16269">
          <cell r="FH16269">
            <v>0</v>
          </cell>
          <cell r="FJ16269">
            <v>0</v>
          </cell>
          <cell r="PM16269">
            <v>1.1091800000000001</v>
          </cell>
        </row>
        <row r="16270">
          <cell r="FH16270">
            <v>0</v>
          </cell>
          <cell r="FJ16270">
            <v>0</v>
          </cell>
          <cell r="PM16270">
            <v>1.0523</v>
          </cell>
        </row>
        <row r="16271">
          <cell r="FH16271">
            <v>21</v>
          </cell>
          <cell r="FJ16271">
            <v>15</v>
          </cell>
          <cell r="PM16271">
            <v>9.3071599999999997</v>
          </cell>
        </row>
        <row r="16272">
          <cell r="FH16272">
            <v>24</v>
          </cell>
          <cell r="FJ16272">
            <v>11</v>
          </cell>
          <cell r="PM16272">
            <v>1.1091800000000001</v>
          </cell>
        </row>
        <row r="16273">
          <cell r="FH16273">
            <v>49</v>
          </cell>
          <cell r="FJ16273">
            <v>48</v>
          </cell>
          <cell r="PM16273">
            <v>1.11111</v>
          </cell>
        </row>
        <row r="16274">
          <cell r="FH16274">
            <v>21</v>
          </cell>
          <cell r="FJ16274">
            <v>17</v>
          </cell>
          <cell r="PM16274">
            <v>6.13889</v>
          </cell>
        </row>
        <row r="16275">
          <cell r="FH16275">
            <v>28</v>
          </cell>
          <cell r="FJ16275">
            <v>13</v>
          </cell>
          <cell r="PM16275">
            <v>1.1091800000000001</v>
          </cell>
        </row>
        <row r="16276">
          <cell r="FH16276">
            <v>16</v>
          </cell>
          <cell r="FJ16276">
            <v>5</v>
          </cell>
          <cell r="PM16276">
            <v>1.0420199999999999</v>
          </cell>
        </row>
        <row r="16277">
          <cell r="FH16277">
            <v>0</v>
          </cell>
          <cell r="FJ16277">
            <v>0</v>
          </cell>
          <cell r="PM16277">
            <v>1.1091800000000001</v>
          </cell>
        </row>
        <row r="16278">
          <cell r="FH16278">
            <v>15</v>
          </cell>
          <cell r="FJ16278">
            <v>10</v>
          </cell>
          <cell r="PM16278">
            <v>1.0523</v>
          </cell>
        </row>
        <row r="16279">
          <cell r="FH16279">
            <v>0</v>
          </cell>
          <cell r="FJ16279">
            <v>0</v>
          </cell>
          <cell r="PM16279">
            <v>1.11111</v>
          </cell>
        </row>
        <row r="16280">
          <cell r="FH16280">
            <v>0</v>
          </cell>
          <cell r="FJ16280">
            <v>0</v>
          </cell>
          <cell r="PM16280">
            <v>1.0738399999999999</v>
          </cell>
        </row>
        <row r="16281">
          <cell r="FH16281">
            <v>15</v>
          </cell>
          <cell r="FJ16281">
            <v>5</v>
          </cell>
          <cell r="PM16281">
            <v>6.13889</v>
          </cell>
        </row>
        <row r="16282">
          <cell r="FH16282">
            <v>50</v>
          </cell>
          <cell r="FJ16282">
            <v>6</v>
          </cell>
          <cell r="PM16282">
            <v>10.83558</v>
          </cell>
        </row>
        <row r="16283">
          <cell r="FH16283">
            <v>16</v>
          </cell>
          <cell r="FJ16283">
            <v>8</v>
          </cell>
          <cell r="PM16283">
            <v>1.1091800000000001</v>
          </cell>
        </row>
        <row r="16284">
          <cell r="FH16284">
            <v>53</v>
          </cell>
          <cell r="FJ16284">
            <v>38</v>
          </cell>
          <cell r="PM16284">
            <v>1.0420199999999999</v>
          </cell>
        </row>
        <row r="16285">
          <cell r="FH16285">
            <v>16</v>
          </cell>
          <cell r="FJ16285">
            <v>5</v>
          </cell>
          <cell r="PM16285">
            <v>9.3071599999999997</v>
          </cell>
        </row>
        <row r="16286">
          <cell r="FH16286">
            <v>0</v>
          </cell>
          <cell r="FJ16286">
            <v>0</v>
          </cell>
          <cell r="PM16286">
            <v>1.8557900000000001</v>
          </cell>
        </row>
        <row r="16287">
          <cell r="FH16287">
            <v>29</v>
          </cell>
          <cell r="FJ16287">
            <v>23</v>
          </cell>
          <cell r="PM16287">
            <v>1.0420199999999999</v>
          </cell>
        </row>
        <row r="16288">
          <cell r="FH16288">
            <v>0</v>
          </cell>
          <cell r="FJ16288">
            <v>0</v>
          </cell>
          <cell r="PM16288">
            <v>1.1091800000000001</v>
          </cell>
        </row>
        <row r="16289">
          <cell r="FH16289">
            <v>71</v>
          </cell>
          <cell r="FJ16289">
            <v>17</v>
          </cell>
          <cell r="PM16289">
            <v>1</v>
          </cell>
        </row>
        <row r="16290">
          <cell r="FH16290">
            <v>158</v>
          </cell>
          <cell r="FJ16290">
            <v>112</v>
          </cell>
          <cell r="PM16290">
            <v>1.0420199999999999</v>
          </cell>
        </row>
        <row r="16291">
          <cell r="FH16291">
            <v>16</v>
          </cell>
          <cell r="FJ16291">
            <v>8</v>
          </cell>
          <cell r="PM16291">
            <v>1.1091800000000001</v>
          </cell>
        </row>
        <row r="16292">
          <cell r="FH16292">
            <v>15</v>
          </cell>
          <cell r="FJ16292">
            <v>12</v>
          </cell>
          <cell r="PM16292">
            <v>1.1091800000000001</v>
          </cell>
        </row>
        <row r="16293">
          <cell r="FH16293">
            <v>95</v>
          </cell>
          <cell r="FJ16293">
            <v>76</v>
          </cell>
          <cell r="PM16293">
            <v>1.0420199999999999</v>
          </cell>
        </row>
        <row r="16294">
          <cell r="FH16294">
            <v>15</v>
          </cell>
          <cell r="FJ16294">
            <v>5</v>
          </cell>
          <cell r="PM16294">
            <v>4.76471</v>
          </cell>
        </row>
        <row r="16295">
          <cell r="FH16295">
            <v>66</v>
          </cell>
          <cell r="FJ16295">
            <v>21</v>
          </cell>
          <cell r="PM16295">
            <v>3.73333</v>
          </cell>
        </row>
        <row r="16296">
          <cell r="FH16296">
            <v>42</v>
          </cell>
          <cell r="FJ16296">
            <v>7</v>
          </cell>
          <cell r="PM16296">
            <v>1.0523</v>
          </cell>
        </row>
        <row r="16297">
          <cell r="FH16297">
            <v>28</v>
          </cell>
          <cell r="FJ16297">
            <v>24</v>
          </cell>
          <cell r="PM16297">
            <v>1.1091800000000001</v>
          </cell>
        </row>
        <row r="16298">
          <cell r="FH16298">
            <v>15</v>
          </cell>
          <cell r="FJ16298">
            <v>13</v>
          </cell>
          <cell r="PM16298">
            <v>1.1091800000000001</v>
          </cell>
        </row>
        <row r="16299">
          <cell r="FH16299">
            <v>15</v>
          </cell>
          <cell r="FJ16299">
            <v>10</v>
          </cell>
          <cell r="PM16299">
            <v>1.1091800000000001</v>
          </cell>
        </row>
        <row r="16300">
          <cell r="FH16300">
            <v>35</v>
          </cell>
          <cell r="FJ16300">
            <v>1</v>
          </cell>
          <cell r="PM16300">
            <v>10.83558</v>
          </cell>
        </row>
        <row r="16301">
          <cell r="FH16301">
            <v>21</v>
          </cell>
          <cell r="FJ16301">
            <v>10</v>
          </cell>
          <cell r="PM16301">
            <v>1.0523</v>
          </cell>
        </row>
        <row r="16302">
          <cell r="FH16302">
            <v>0</v>
          </cell>
          <cell r="FJ16302">
            <v>0</v>
          </cell>
          <cell r="PM16302">
            <v>1.8557900000000001</v>
          </cell>
        </row>
        <row r="16303">
          <cell r="FH16303">
            <v>20</v>
          </cell>
          <cell r="FJ16303">
            <v>15</v>
          </cell>
          <cell r="PM16303">
            <v>9.3071599999999997</v>
          </cell>
        </row>
        <row r="16304">
          <cell r="FH16304">
            <v>52</v>
          </cell>
          <cell r="FJ16304">
            <v>17</v>
          </cell>
          <cell r="PM16304">
            <v>10.83558</v>
          </cell>
        </row>
        <row r="16305">
          <cell r="FH16305">
            <v>53</v>
          </cell>
          <cell r="FJ16305">
            <v>33</v>
          </cell>
          <cell r="PM16305">
            <v>9.3071599999999997</v>
          </cell>
        </row>
        <row r="16306">
          <cell r="FH16306">
            <v>20</v>
          </cell>
          <cell r="FJ16306">
            <v>16</v>
          </cell>
          <cell r="PM16306">
            <v>1.1091800000000001</v>
          </cell>
        </row>
        <row r="16307">
          <cell r="FH16307">
            <v>0</v>
          </cell>
          <cell r="FJ16307">
            <v>0</v>
          </cell>
          <cell r="PM16307">
            <v>1.8557900000000001</v>
          </cell>
        </row>
        <row r="16308">
          <cell r="FH16308">
            <v>15</v>
          </cell>
          <cell r="FJ16308">
            <v>12</v>
          </cell>
          <cell r="PM16308">
            <v>1.0420199999999999</v>
          </cell>
        </row>
        <row r="16309">
          <cell r="FH16309">
            <v>15</v>
          </cell>
          <cell r="FJ16309">
            <v>14</v>
          </cell>
          <cell r="PM16309">
            <v>1.1091800000000001</v>
          </cell>
        </row>
        <row r="16310">
          <cell r="FH16310">
            <v>24</v>
          </cell>
          <cell r="FJ16310">
            <v>1</v>
          </cell>
          <cell r="PM16310">
            <v>9.3071599999999997</v>
          </cell>
        </row>
        <row r="16311">
          <cell r="FH16311">
            <v>0</v>
          </cell>
          <cell r="FJ16311">
            <v>0</v>
          </cell>
          <cell r="PM16311">
            <v>1</v>
          </cell>
        </row>
        <row r="16312">
          <cell r="FH16312">
            <v>26</v>
          </cell>
          <cell r="FJ16312">
            <v>18</v>
          </cell>
          <cell r="PM16312">
            <v>1.1091800000000001</v>
          </cell>
        </row>
        <row r="16313">
          <cell r="FH16313">
            <v>0</v>
          </cell>
          <cell r="FJ16313">
            <v>0</v>
          </cell>
          <cell r="PM16313">
            <v>1.8557900000000001</v>
          </cell>
        </row>
        <row r="16314">
          <cell r="FH16314">
            <v>0</v>
          </cell>
          <cell r="FJ16314">
            <v>0</v>
          </cell>
          <cell r="PM16314">
            <v>1.5714300000000001</v>
          </cell>
        </row>
        <row r="16315">
          <cell r="FH16315">
            <v>21</v>
          </cell>
          <cell r="FJ16315">
            <v>15</v>
          </cell>
          <cell r="PM16315">
            <v>1.0523</v>
          </cell>
        </row>
        <row r="16316">
          <cell r="FH16316">
            <v>37</v>
          </cell>
          <cell r="FJ16316">
            <v>12</v>
          </cell>
          <cell r="PM16316">
            <v>1</v>
          </cell>
        </row>
        <row r="16317">
          <cell r="FH16317">
            <v>50</v>
          </cell>
          <cell r="FJ16317">
            <v>26</v>
          </cell>
          <cell r="PM16317">
            <v>10.83558</v>
          </cell>
        </row>
        <row r="16318">
          <cell r="FH16318">
            <v>33</v>
          </cell>
          <cell r="FJ16318">
            <v>29</v>
          </cell>
          <cell r="PM16318">
            <v>1.0523</v>
          </cell>
        </row>
        <row r="16319">
          <cell r="FH16319">
            <v>15</v>
          </cell>
          <cell r="FJ16319">
            <v>14</v>
          </cell>
          <cell r="PM16319">
            <v>9.3071599999999997</v>
          </cell>
        </row>
        <row r="16320">
          <cell r="FH16320">
            <v>25</v>
          </cell>
          <cell r="FJ16320">
            <v>2</v>
          </cell>
          <cell r="PM16320">
            <v>10.83558</v>
          </cell>
        </row>
        <row r="16321">
          <cell r="FH16321">
            <v>15</v>
          </cell>
          <cell r="FJ16321">
            <v>3</v>
          </cell>
          <cell r="PM16321">
            <v>1.1091800000000001</v>
          </cell>
        </row>
        <row r="16322">
          <cell r="FH16322">
            <v>30</v>
          </cell>
          <cell r="FJ16322">
            <v>18</v>
          </cell>
          <cell r="PM16322">
            <v>9.3071599999999997</v>
          </cell>
        </row>
        <row r="16323">
          <cell r="FH16323">
            <v>19</v>
          </cell>
          <cell r="FJ16323">
            <v>13</v>
          </cell>
          <cell r="PM16323">
            <v>9.3071599999999997</v>
          </cell>
        </row>
        <row r="16324">
          <cell r="FH16324">
            <v>40</v>
          </cell>
          <cell r="FJ16324">
            <v>37</v>
          </cell>
          <cell r="PM16324">
            <v>1.0523</v>
          </cell>
        </row>
        <row r="16325">
          <cell r="FH16325">
            <v>0</v>
          </cell>
          <cell r="FJ16325">
            <v>0</v>
          </cell>
          <cell r="PM16325">
            <v>1.8557900000000001</v>
          </cell>
        </row>
        <row r="16326">
          <cell r="FH16326">
            <v>0</v>
          </cell>
          <cell r="FJ16326">
            <v>0</v>
          </cell>
          <cell r="PM16326">
            <v>1.8557900000000001</v>
          </cell>
        </row>
        <row r="16327">
          <cell r="FH16327">
            <v>0</v>
          </cell>
          <cell r="FJ16327">
            <v>0</v>
          </cell>
          <cell r="PM16327">
            <v>1.0738399999999999</v>
          </cell>
        </row>
        <row r="16328">
          <cell r="FH16328">
            <v>16</v>
          </cell>
          <cell r="FJ16328">
            <v>1</v>
          </cell>
          <cell r="PM16328">
            <v>10.83558</v>
          </cell>
        </row>
        <row r="16329">
          <cell r="FH16329">
            <v>21</v>
          </cell>
          <cell r="FJ16329">
            <v>19</v>
          </cell>
          <cell r="PM16329">
            <v>1.0523</v>
          </cell>
        </row>
        <row r="16330">
          <cell r="FH16330">
            <v>0</v>
          </cell>
          <cell r="FJ16330">
            <v>0</v>
          </cell>
          <cell r="PM16330">
            <v>1.0523</v>
          </cell>
        </row>
        <row r="16331">
          <cell r="FH16331">
            <v>0</v>
          </cell>
          <cell r="FJ16331">
            <v>0</v>
          </cell>
          <cell r="PM16331">
            <v>1.8557900000000001</v>
          </cell>
        </row>
        <row r="16332">
          <cell r="FH16332">
            <v>59</v>
          </cell>
          <cell r="FJ16332">
            <v>50</v>
          </cell>
          <cell r="PM16332">
            <v>1.0738399999999999</v>
          </cell>
        </row>
        <row r="16333">
          <cell r="FH16333">
            <v>19</v>
          </cell>
          <cell r="FJ16333">
            <v>11</v>
          </cell>
          <cell r="PM16333">
            <v>1.0523</v>
          </cell>
        </row>
        <row r="16334">
          <cell r="FH16334">
            <v>70</v>
          </cell>
          <cell r="FJ16334">
            <v>65</v>
          </cell>
          <cell r="PM16334">
            <v>9.3071599999999997</v>
          </cell>
        </row>
        <row r="16335">
          <cell r="FH16335">
            <v>10</v>
          </cell>
          <cell r="FJ16335">
            <v>3</v>
          </cell>
          <cell r="PM16335">
            <v>9.3071599999999997</v>
          </cell>
        </row>
        <row r="16336">
          <cell r="FH16336">
            <v>0</v>
          </cell>
          <cell r="FJ16336">
            <v>0</v>
          </cell>
          <cell r="PM16336">
            <v>1.1091800000000001</v>
          </cell>
        </row>
        <row r="16337">
          <cell r="FH16337">
            <v>15</v>
          </cell>
          <cell r="FJ16337">
            <v>12</v>
          </cell>
          <cell r="PM16337">
            <v>9.3071599999999997</v>
          </cell>
        </row>
        <row r="16338">
          <cell r="FH16338">
            <v>25</v>
          </cell>
          <cell r="FJ16338">
            <v>15</v>
          </cell>
          <cell r="PM16338">
            <v>1.0420199999999999</v>
          </cell>
        </row>
        <row r="16339">
          <cell r="FH16339">
            <v>16</v>
          </cell>
          <cell r="FJ16339">
            <v>14</v>
          </cell>
          <cell r="PM16339">
            <v>1.1091800000000001</v>
          </cell>
        </row>
        <row r="16340">
          <cell r="FH16340">
            <v>0</v>
          </cell>
          <cell r="FJ16340">
            <v>0</v>
          </cell>
          <cell r="PM16340">
            <v>1.1091800000000001</v>
          </cell>
        </row>
        <row r="16341">
          <cell r="FH16341">
            <v>16</v>
          </cell>
          <cell r="FJ16341">
            <v>15</v>
          </cell>
          <cell r="PM16341">
            <v>9.3071599999999997</v>
          </cell>
        </row>
        <row r="16342">
          <cell r="FH16342">
            <v>0</v>
          </cell>
          <cell r="FJ16342">
            <v>0</v>
          </cell>
          <cell r="PM16342">
            <v>1.0738399999999999</v>
          </cell>
        </row>
        <row r="16343">
          <cell r="FH16343">
            <v>22</v>
          </cell>
          <cell r="FJ16343">
            <v>22</v>
          </cell>
          <cell r="PM16343">
            <v>1.1000000000000001</v>
          </cell>
        </row>
        <row r="16344">
          <cell r="FH16344">
            <v>18</v>
          </cell>
          <cell r="FJ16344">
            <v>15</v>
          </cell>
          <cell r="PM16344">
            <v>1.0523</v>
          </cell>
        </row>
        <row r="16345">
          <cell r="FH16345">
            <v>70</v>
          </cell>
          <cell r="FJ16345">
            <v>4</v>
          </cell>
          <cell r="PM16345">
            <v>6.13889</v>
          </cell>
        </row>
        <row r="16346">
          <cell r="FH16346">
            <v>23</v>
          </cell>
          <cell r="FJ16346">
            <v>12</v>
          </cell>
          <cell r="PM16346">
            <v>9.3071599999999997</v>
          </cell>
        </row>
        <row r="16347">
          <cell r="FH16347">
            <v>17</v>
          </cell>
          <cell r="FJ16347">
            <v>3</v>
          </cell>
          <cell r="PM16347">
            <v>9.3071599999999997</v>
          </cell>
        </row>
        <row r="16348">
          <cell r="FH16348">
            <v>30</v>
          </cell>
          <cell r="FJ16348">
            <v>17</v>
          </cell>
          <cell r="PM16348">
            <v>9.3071599999999997</v>
          </cell>
        </row>
        <row r="16349">
          <cell r="FH16349">
            <v>0</v>
          </cell>
          <cell r="FJ16349">
            <v>0</v>
          </cell>
          <cell r="PM16349">
            <v>1.0420199999999999</v>
          </cell>
        </row>
        <row r="16350">
          <cell r="FH16350">
            <v>15</v>
          </cell>
          <cell r="FJ16350">
            <v>9</v>
          </cell>
          <cell r="PM16350">
            <v>9.3071599999999997</v>
          </cell>
        </row>
        <row r="16351">
          <cell r="FH16351">
            <v>24</v>
          </cell>
          <cell r="FJ16351">
            <v>12</v>
          </cell>
          <cell r="PM16351">
            <v>9.3071599999999997</v>
          </cell>
        </row>
        <row r="16352">
          <cell r="FH16352">
            <v>20</v>
          </cell>
          <cell r="FJ16352">
            <v>1</v>
          </cell>
          <cell r="PM16352">
            <v>1.1091800000000001</v>
          </cell>
        </row>
        <row r="16353">
          <cell r="FH16353">
            <v>8</v>
          </cell>
          <cell r="FJ16353">
            <v>3</v>
          </cell>
          <cell r="PM16353">
            <v>1.1091800000000001</v>
          </cell>
        </row>
        <row r="16354">
          <cell r="FH16354">
            <v>0</v>
          </cell>
          <cell r="FJ16354">
            <v>0</v>
          </cell>
          <cell r="PM16354">
            <v>1.8557900000000001</v>
          </cell>
        </row>
        <row r="16355">
          <cell r="FH16355">
            <v>29</v>
          </cell>
          <cell r="FJ16355">
            <v>24</v>
          </cell>
          <cell r="PM16355">
            <v>4.76471</v>
          </cell>
        </row>
        <row r="16356">
          <cell r="FH16356">
            <v>0</v>
          </cell>
          <cell r="FJ16356">
            <v>0</v>
          </cell>
          <cell r="PM16356">
            <v>1.1091800000000001</v>
          </cell>
        </row>
        <row r="16357">
          <cell r="FH16357">
            <v>26</v>
          </cell>
          <cell r="FJ16357">
            <v>18</v>
          </cell>
          <cell r="PM16357">
            <v>3.73333</v>
          </cell>
        </row>
        <row r="16358">
          <cell r="FH16358">
            <v>50</v>
          </cell>
          <cell r="FJ16358">
            <v>3</v>
          </cell>
          <cell r="PM16358">
            <v>1.0523</v>
          </cell>
        </row>
        <row r="16359">
          <cell r="FH16359">
            <v>15</v>
          </cell>
          <cell r="FJ16359">
            <v>15</v>
          </cell>
          <cell r="PM16359">
            <v>9.3071599999999997</v>
          </cell>
        </row>
        <row r="16360">
          <cell r="FH16360">
            <v>19</v>
          </cell>
          <cell r="FJ16360">
            <v>15</v>
          </cell>
          <cell r="PM16360">
            <v>9.3071599999999997</v>
          </cell>
        </row>
        <row r="16361">
          <cell r="FH16361">
            <v>0</v>
          </cell>
          <cell r="FJ16361">
            <v>0</v>
          </cell>
          <cell r="PM16361">
            <v>1.8557900000000001</v>
          </cell>
        </row>
        <row r="16362">
          <cell r="FH16362">
            <v>0</v>
          </cell>
          <cell r="FJ16362">
            <v>0</v>
          </cell>
          <cell r="PM16362">
            <v>1.1091800000000001</v>
          </cell>
        </row>
        <row r="16363">
          <cell r="FH16363">
            <v>0</v>
          </cell>
          <cell r="FJ16363">
            <v>0</v>
          </cell>
          <cell r="PM16363">
            <v>1.8557900000000001</v>
          </cell>
        </row>
        <row r="16364">
          <cell r="FH16364">
            <v>25</v>
          </cell>
          <cell r="FJ16364">
            <v>18</v>
          </cell>
          <cell r="PM16364">
            <v>1.1091800000000001</v>
          </cell>
        </row>
        <row r="16365">
          <cell r="FH16365">
            <v>0</v>
          </cell>
          <cell r="FJ16365">
            <v>0</v>
          </cell>
          <cell r="PM16365">
            <v>1.0738399999999999</v>
          </cell>
        </row>
        <row r="16366">
          <cell r="FH16366">
            <v>31</v>
          </cell>
          <cell r="FJ16366">
            <v>23</v>
          </cell>
          <cell r="PM16366">
            <v>1.0420199999999999</v>
          </cell>
        </row>
        <row r="16367">
          <cell r="FH16367">
            <v>20</v>
          </cell>
          <cell r="FJ16367">
            <v>6</v>
          </cell>
          <cell r="PM16367">
            <v>1.1091800000000001</v>
          </cell>
        </row>
        <row r="16368">
          <cell r="FH16368">
            <v>14</v>
          </cell>
          <cell r="FJ16368">
            <v>1</v>
          </cell>
          <cell r="PM16368">
            <v>1.1091800000000001</v>
          </cell>
        </row>
        <row r="16369">
          <cell r="FH16369">
            <v>29</v>
          </cell>
          <cell r="FJ16369">
            <v>1</v>
          </cell>
          <cell r="PM16369">
            <v>4.76471</v>
          </cell>
        </row>
        <row r="16370">
          <cell r="FH16370">
            <v>21</v>
          </cell>
          <cell r="FJ16370">
            <v>15</v>
          </cell>
          <cell r="PM16370">
            <v>9.3071599999999997</v>
          </cell>
        </row>
        <row r="16371">
          <cell r="FH16371">
            <v>16</v>
          </cell>
          <cell r="FJ16371">
            <v>16</v>
          </cell>
          <cell r="PM16371">
            <v>9.3071599999999997</v>
          </cell>
        </row>
        <row r="16372">
          <cell r="FH16372">
            <v>0</v>
          </cell>
          <cell r="FJ16372">
            <v>0</v>
          </cell>
          <cell r="PM16372">
            <v>1.1091800000000001</v>
          </cell>
        </row>
        <row r="16373">
          <cell r="FH16373">
            <v>20</v>
          </cell>
          <cell r="FJ16373">
            <v>16</v>
          </cell>
          <cell r="PM16373">
            <v>9.3071599999999997</v>
          </cell>
        </row>
        <row r="16374">
          <cell r="FH16374">
            <v>22</v>
          </cell>
          <cell r="FJ16374">
            <v>7</v>
          </cell>
          <cell r="PM16374">
            <v>9.3071599999999997</v>
          </cell>
        </row>
        <row r="16375">
          <cell r="FH16375">
            <v>16</v>
          </cell>
          <cell r="FJ16375">
            <v>5</v>
          </cell>
          <cell r="PM16375">
            <v>1.1091800000000001</v>
          </cell>
        </row>
        <row r="16376">
          <cell r="FH16376">
            <v>20</v>
          </cell>
          <cell r="FJ16376">
            <v>8</v>
          </cell>
          <cell r="PM16376">
            <v>9.3071599999999997</v>
          </cell>
        </row>
        <row r="16377">
          <cell r="FH16377">
            <v>0</v>
          </cell>
          <cell r="FJ16377">
            <v>0</v>
          </cell>
          <cell r="PM16377">
            <v>1.1091800000000001</v>
          </cell>
        </row>
        <row r="16378">
          <cell r="FH16378">
            <v>0</v>
          </cell>
          <cell r="FJ16378">
            <v>0</v>
          </cell>
          <cell r="PM16378">
            <v>1.8557900000000001</v>
          </cell>
        </row>
        <row r="16379">
          <cell r="FH16379">
            <v>133</v>
          </cell>
          <cell r="FJ16379">
            <v>108</v>
          </cell>
          <cell r="PM16379">
            <v>9.3071599999999997</v>
          </cell>
        </row>
        <row r="16380">
          <cell r="FH16380">
            <v>15</v>
          </cell>
          <cell r="FJ16380">
            <v>12</v>
          </cell>
          <cell r="PM16380">
            <v>1.1091800000000001</v>
          </cell>
        </row>
        <row r="16381">
          <cell r="FH16381">
            <v>33</v>
          </cell>
          <cell r="FJ16381">
            <v>22</v>
          </cell>
          <cell r="PM16381">
            <v>9.3071599999999997</v>
          </cell>
        </row>
        <row r="16382">
          <cell r="FH16382">
            <v>17</v>
          </cell>
          <cell r="FJ16382">
            <v>0</v>
          </cell>
          <cell r="PM16382">
            <v>1.0523</v>
          </cell>
        </row>
        <row r="16383">
          <cell r="FH16383">
            <v>0</v>
          </cell>
          <cell r="FJ16383">
            <v>0</v>
          </cell>
          <cell r="PM16383">
            <v>1.5</v>
          </cell>
        </row>
        <row r="16384">
          <cell r="FH16384">
            <v>0</v>
          </cell>
          <cell r="FJ16384">
            <v>0</v>
          </cell>
          <cell r="PM16384">
            <v>1.1091800000000001</v>
          </cell>
        </row>
        <row r="16385">
          <cell r="FH16385">
            <v>36</v>
          </cell>
          <cell r="FJ16385">
            <v>13</v>
          </cell>
          <cell r="PM16385">
            <v>1</v>
          </cell>
        </row>
        <row r="16386">
          <cell r="FH16386">
            <v>23</v>
          </cell>
          <cell r="FJ16386">
            <v>15</v>
          </cell>
          <cell r="PM16386">
            <v>1.1091800000000001</v>
          </cell>
        </row>
        <row r="16387">
          <cell r="FH16387">
            <v>61</v>
          </cell>
          <cell r="FJ16387">
            <v>29</v>
          </cell>
          <cell r="PM16387">
            <v>9.3071599999999997</v>
          </cell>
        </row>
        <row r="16388">
          <cell r="FH16388">
            <v>34</v>
          </cell>
          <cell r="FJ16388">
            <v>28</v>
          </cell>
          <cell r="PM16388">
            <v>1.0420199999999999</v>
          </cell>
        </row>
        <row r="16389">
          <cell r="FH16389">
            <v>15</v>
          </cell>
          <cell r="FJ16389">
            <v>9</v>
          </cell>
          <cell r="PM16389">
            <v>1.0420199999999999</v>
          </cell>
        </row>
        <row r="16390">
          <cell r="FH16390">
            <v>23</v>
          </cell>
          <cell r="FJ16390">
            <v>10</v>
          </cell>
          <cell r="PM16390">
            <v>1.0420199999999999</v>
          </cell>
        </row>
        <row r="16391">
          <cell r="FH16391">
            <v>28</v>
          </cell>
          <cell r="FJ16391">
            <v>12</v>
          </cell>
          <cell r="PM16391">
            <v>1.11111</v>
          </cell>
        </row>
        <row r="16392">
          <cell r="FH16392">
            <v>0</v>
          </cell>
          <cell r="FJ16392">
            <v>0</v>
          </cell>
          <cell r="PM16392">
            <v>1.8557900000000001</v>
          </cell>
        </row>
        <row r="16393">
          <cell r="FH16393">
            <v>16</v>
          </cell>
          <cell r="FJ16393">
            <v>10</v>
          </cell>
          <cell r="PM16393">
            <v>1.0738399999999999</v>
          </cell>
        </row>
        <row r="16394">
          <cell r="FH16394">
            <v>29</v>
          </cell>
          <cell r="FJ16394">
            <v>12</v>
          </cell>
          <cell r="PM16394">
            <v>9.3071599999999997</v>
          </cell>
        </row>
        <row r="16395">
          <cell r="FH16395">
            <v>22</v>
          </cell>
          <cell r="FJ16395">
            <v>3</v>
          </cell>
          <cell r="PM16395">
            <v>1.1091800000000001</v>
          </cell>
        </row>
        <row r="16396">
          <cell r="FH16396">
            <v>27</v>
          </cell>
          <cell r="FJ16396">
            <v>8</v>
          </cell>
          <cell r="PM16396">
            <v>10.83558</v>
          </cell>
        </row>
        <row r="16397">
          <cell r="FH16397">
            <v>11</v>
          </cell>
          <cell r="FJ16397">
            <v>2</v>
          </cell>
          <cell r="PM16397">
            <v>10.83558</v>
          </cell>
        </row>
        <row r="16398">
          <cell r="FH16398">
            <v>0</v>
          </cell>
          <cell r="FJ16398">
            <v>0</v>
          </cell>
          <cell r="PM16398">
            <v>1.6666700000000001</v>
          </cell>
        </row>
        <row r="16399">
          <cell r="FH16399">
            <v>31</v>
          </cell>
          <cell r="FJ16399">
            <v>7</v>
          </cell>
          <cell r="PM16399">
            <v>9.3071599999999997</v>
          </cell>
        </row>
        <row r="16400">
          <cell r="FH16400">
            <v>20</v>
          </cell>
          <cell r="FJ16400">
            <v>16</v>
          </cell>
          <cell r="PM16400">
            <v>1.1091800000000001</v>
          </cell>
        </row>
        <row r="16401">
          <cell r="FH16401">
            <v>0</v>
          </cell>
          <cell r="FJ16401">
            <v>0</v>
          </cell>
          <cell r="PM16401">
            <v>1.8557900000000001</v>
          </cell>
        </row>
        <row r="16402">
          <cell r="FH16402">
            <v>0</v>
          </cell>
          <cell r="FJ16402">
            <v>0</v>
          </cell>
          <cell r="PM16402">
            <v>1.1091800000000001</v>
          </cell>
        </row>
        <row r="16403">
          <cell r="FH16403">
            <v>0</v>
          </cell>
          <cell r="FJ16403">
            <v>0</v>
          </cell>
          <cell r="PM16403">
            <v>1.5714300000000001</v>
          </cell>
        </row>
        <row r="16404">
          <cell r="FH16404">
            <v>10</v>
          </cell>
          <cell r="FJ16404">
            <v>5</v>
          </cell>
          <cell r="PM16404">
            <v>10.83558</v>
          </cell>
        </row>
        <row r="16405">
          <cell r="FH16405">
            <v>23</v>
          </cell>
          <cell r="FJ16405">
            <v>7</v>
          </cell>
          <cell r="PM16405">
            <v>9.3071599999999997</v>
          </cell>
        </row>
        <row r="16406">
          <cell r="FH16406">
            <v>0</v>
          </cell>
          <cell r="FJ16406">
            <v>0</v>
          </cell>
          <cell r="PM16406">
            <v>1.8557900000000001</v>
          </cell>
        </row>
        <row r="16407">
          <cell r="FH16407">
            <v>15</v>
          </cell>
          <cell r="FJ16407">
            <v>8</v>
          </cell>
          <cell r="PM16407">
            <v>9.3071599999999997</v>
          </cell>
        </row>
        <row r="16408">
          <cell r="FH16408">
            <v>17</v>
          </cell>
          <cell r="FJ16408">
            <v>12</v>
          </cell>
          <cell r="PM16408">
            <v>1.0523</v>
          </cell>
        </row>
        <row r="16409">
          <cell r="FH16409">
            <v>0</v>
          </cell>
          <cell r="FJ16409">
            <v>0</v>
          </cell>
          <cell r="PM16409">
            <v>1.8557900000000001</v>
          </cell>
        </row>
        <row r="16410">
          <cell r="FH16410">
            <v>0</v>
          </cell>
          <cell r="FJ16410">
            <v>0</v>
          </cell>
          <cell r="PM16410">
            <v>1.8557900000000001</v>
          </cell>
        </row>
        <row r="16411">
          <cell r="FH16411">
            <v>100</v>
          </cell>
          <cell r="FJ16411">
            <v>40</v>
          </cell>
          <cell r="PM16411">
            <v>9.3071599999999997</v>
          </cell>
        </row>
        <row r="16412">
          <cell r="FH16412">
            <v>25</v>
          </cell>
          <cell r="FJ16412">
            <v>22</v>
          </cell>
          <cell r="PM16412">
            <v>1.1091800000000001</v>
          </cell>
        </row>
        <row r="16413">
          <cell r="FH16413">
            <v>0</v>
          </cell>
          <cell r="FJ16413">
            <v>0</v>
          </cell>
          <cell r="PM16413">
            <v>1.8557900000000001</v>
          </cell>
        </row>
        <row r="16414">
          <cell r="FH16414">
            <v>6</v>
          </cell>
          <cell r="FJ16414">
            <v>1</v>
          </cell>
          <cell r="PM16414">
            <v>1.05905</v>
          </cell>
        </row>
        <row r="16415">
          <cell r="FH16415">
            <v>0</v>
          </cell>
          <cell r="FJ16415">
            <v>0</v>
          </cell>
          <cell r="PM16415">
            <v>1</v>
          </cell>
        </row>
        <row r="16416">
          <cell r="FH16416">
            <v>0</v>
          </cell>
          <cell r="FJ16416">
            <v>0</v>
          </cell>
          <cell r="PM16416">
            <v>1</v>
          </cell>
        </row>
        <row r="16417">
          <cell r="FH16417">
            <v>0</v>
          </cell>
          <cell r="FJ16417">
            <v>0</v>
          </cell>
          <cell r="PM16417">
            <v>1</v>
          </cell>
        </row>
        <row r="16418">
          <cell r="FH16418">
            <v>42</v>
          </cell>
          <cell r="FJ16418">
            <v>29</v>
          </cell>
          <cell r="PM16418">
            <v>1.0420199999999999</v>
          </cell>
        </row>
        <row r="16419">
          <cell r="FH16419">
            <v>15</v>
          </cell>
          <cell r="FJ16419">
            <v>9</v>
          </cell>
          <cell r="PM16419">
            <v>9.3071599999999997</v>
          </cell>
        </row>
        <row r="16420">
          <cell r="FH16420">
            <v>25</v>
          </cell>
          <cell r="FJ16420">
            <v>12</v>
          </cell>
          <cell r="PM16420">
            <v>9.3071599999999997</v>
          </cell>
        </row>
        <row r="16421">
          <cell r="FH16421">
            <v>19</v>
          </cell>
          <cell r="FJ16421">
            <v>16</v>
          </cell>
          <cell r="PM16421">
            <v>1.0420199999999999</v>
          </cell>
        </row>
        <row r="16422">
          <cell r="FH16422">
            <v>0</v>
          </cell>
          <cell r="FJ16422">
            <v>0</v>
          </cell>
          <cell r="PM16422">
            <v>1.5714300000000001</v>
          </cell>
        </row>
        <row r="16423">
          <cell r="FH16423">
            <v>37</v>
          </cell>
          <cell r="FJ16423">
            <v>32</v>
          </cell>
          <cell r="PM16423">
            <v>1.0420199999999999</v>
          </cell>
        </row>
        <row r="16424">
          <cell r="FH16424">
            <v>0</v>
          </cell>
          <cell r="FJ16424">
            <v>0</v>
          </cell>
          <cell r="PM16424">
            <v>1.5714300000000001</v>
          </cell>
        </row>
        <row r="16425">
          <cell r="FH16425">
            <v>0</v>
          </cell>
          <cell r="FJ16425">
            <v>0</v>
          </cell>
          <cell r="PM16425">
            <v>1.8557900000000001</v>
          </cell>
        </row>
        <row r="16426">
          <cell r="FH16426">
            <v>18</v>
          </cell>
          <cell r="FJ16426">
            <v>15</v>
          </cell>
          <cell r="PM16426">
            <v>9.3071599999999997</v>
          </cell>
        </row>
        <row r="16427">
          <cell r="FH16427">
            <v>0</v>
          </cell>
          <cell r="FJ16427">
            <v>0</v>
          </cell>
          <cell r="PM16427">
            <v>1.5714300000000001</v>
          </cell>
        </row>
        <row r="16428">
          <cell r="FH16428">
            <v>0</v>
          </cell>
          <cell r="FJ16428">
            <v>0</v>
          </cell>
          <cell r="PM16428">
            <v>1.8557900000000001</v>
          </cell>
        </row>
        <row r="16429">
          <cell r="FH16429">
            <v>0</v>
          </cell>
          <cell r="FJ16429">
            <v>0</v>
          </cell>
          <cell r="PM16429">
            <v>1.5714300000000001</v>
          </cell>
        </row>
        <row r="16430">
          <cell r="FH16430">
            <v>57</v>
          </cell>
          <cell r="FJ16430">
            <v>34</v>
          </cell>
          <cell r="PM16430">
            <v>1.0420199999999999</v>
          </cell>
        </row>
        <row r="16431">
          <cell r="FH16431">
            <v>0</v>
          </cell>
          <cell r="FJ16431">
            <v>0</v>
          </cell>
          <cell r="PM16431">
            <v>1.1091800000000001</v>
          </cell>
        </row>
        <row r="16432">
          <cell r="FH16432">
            <v>0</v>
          </cell>
          <cell r="FJ16432">
            <v>0</v>
          </cell>
          <cell r="PM16432">
            <v>1.1091800000000001</v>
          </cell>
        </row>
        <row r="16433">
          <cell r="FH16433">
            <v>0</v>
          </cell>
          <cell r="FJ16433">
            <v>0</v>
          </cell>
          <cell r="PM16433">
            <v>1.8557900000000001</v>
          </cell>
        </row>
        <row r="16434">
          <cell r="FH16434">
            <v>0</v>
          </cell>
          <cell r="FJ16434">
            <v>0</v>
          </cell>
          <cell r="PM16434">
            <v>1.1091800000000001</v>
          </cell>
        </row>
        <row r="16435">
          <cell r="FH16435">
            <v>0</v>
          </cell>
          <cell r="FJ16435">
            <v>0</v>
          </cell>
          <cell r="PM16435">
            <v>1.1091800000000001</v>
          </cell>
        </row>
        <row r="16436">
          <cell r="FH16436">
            <v>15</v>
          </cell>
          <cell r="FJ16436">
            <v>0</v>
          </cell>
          <cell r="PM16436">
            <v>1.0523</v>
          </cell>
        </row>
        <row r="16437">
          <cell r="FH16437">
            <v>0</v>
          </cell>
          <cell r="FJ16437">
            <v>0</v>
          </cell>
          <cell r="PM16437">
            <v>1.8557900000000001</v>
          </cell>
        </row>
        <row r="16438">
          <cell r="FH16438">
            <v>0</v>
          </cell>
          <cell r="FJ16438">
            <v>0</v>
          </cell>
          <cell r="PM16438">
            <v>1.8557900000000001</v>
          </cell>
        </row>
        <row r="16439">
          <cell r="FH16439">
            <v>0</v>
          </cell>
          <cell r="FJ16439">
            <v>0</v>
          </cell>
          <cell r="PM16439">
            <v>1.8557900000000001</v>
          </cell>
        </row>
        <row r="16440">
          <cell r="FH16440">
            <v>24</v>
          </cell>
          <cell r="FJ16440">
            <v>20</v>
          </cell>
          <cell r="PM16440">
            <v>1.1091800000000001</v>
          </cell>
        </row>
        <row r="16441">
          <cell r="FH16441">
            <v>0</v>
          </cell>
          <cell r="FJ16441">
            <v>0</v>
          </cell>
          <cell r="PM16441">
            <v>1.8557900000000001</v>
          </cell>
        </row>
        <row r="16442">
          <cell r="FH16442">
            <v>0</v>
          </cell>
          <cell r="FJ16442">
            <v>0</v>
          </cell>
          <cell r="PM16442">
            <v>1.8557900000000001</v>
          </cell>
        </row>
        <row r="16443">
          <cell r="FH16443">
            <v>0</v>
          </cell>
          <cell r="FJ16443">
            <v>0</v>
          </cell>
          <cell r="PM16443">
            <v>1.8557900000000001</v>
          </cell>
        </row>
        <row r="16444">
          <cell r="FH16444">
            <v>0</v>
          </cell>
          <cell r="FJ16444">
            <v>0</v>
          </cell>
          <cell r="PM16444">
            <v>1.8557900000000001</v>
          </cell>
        </row>
        <row r="16445">
          <cell r="FH16445">
            <v>0</v>
          </cell>
          <cell r="FJ16445">
            <v>0</v>
          </cell>
          <cell r="PM16445">
            <v>1.8557900000000001</v>
          </cell>
        </row>
        <row r="16446">
          <cell r="FH16446">
            <v>24</v>
          </cell>
          <cell r="FJ16446">
            <v>2</v>
          </cell>
          <cell r="PM16446">
            <v>9.3071599999999997</v>
          </cell>
        </row>
        <row r="16447">
          <cell r="FH16447">
            <v>20</v>
          </cell>
          <cell r="FJ16447">
            <v>15</v>
          </cell>
          <cell r="PM16447">
            <v>9.3071599999999997</v>
          </cell>
        </row>
        <row r="16448">
          <cell r="FH16448">
            <v>19</v>
          </cell>
          <cell r="FJ16448">
            <v>13</v>
          </cell>
          <cell r="PM16448">
            <v>9.3071599999999997</v>
          </cell>
        </row>
        <row r="16449">
          <cell r="FH16449">
            <v>0</v>
          </cell>
          <cell r="FJ16449">
            <v>0</v>
          </cell>
          <cell r="PM16449">
            <v>1.8557900000000001</v>
          </cell>
        </row>
        <row r="16450">
          <cell r="FH16450">
            <v>25</v>
          </cell>
          <cell r="FJ16450">
            <v>11</v>
          </cell>
          <cell r="PM16450">
            <v>10.83558</v>
          </cell>
        </row>
        <row r="16451">
          <cell r="FH16451">
            <v>0</v>
          </cell>
          <cell r="FJ16451">
            <v>0</v>
          </cell>
          <cell r="PM16451">
            <v>1.8557900000000001</v>
          </cell>
        </row>
        <row r="16452">
          <cell r="FH16452">
            <v>0</v>
          </cell>
          <cell r="FJ16452">
            <v>0</v>
          </cell>
          <cell r="PM16452">
            <v>1</v>
          </cell>
        </row>
        <row r="16453">
          <cell r="FH16453">
            <v>0</v>
          </cell>
          <cell r="FJ16453">
            <v>0</v>
          </cell>
          <cell r="PM16453">
            <v>1.1091800000000001</v>
          </cell>
        </row>
        <row r="16454">
          <cell r="FH16454">
            <v>0</v>
          </cell>
          <cell r="FJ16454">
            <v>0</v>
          </cell>
          <cell r="PM16454">
            <v>1.8557900000000001</v>
          </cell>
        </row>
        <row r="16455">
          <cell r="FH16455">
            <v>0</v>
          </cell>
          <cell r="FJ16455">
            <v>0</v>
          </cell>
          <cell r="PM16455">
            <v>1.8557900000000001</v>
          </cell>
        </row>
        <row r="16456">
          <cell r="FH16456">
            <v>0</v>
          </cell>
          <cell r="FJ16456">
            <v>0</v>
          </cell>
          <cell r="PM16456">
            <v>1.05905</v>
          </cell>
        </row>
        <row r="16457">
          <cell r="FH16457">
            <v>0</v>
          </cell>
          <cell r="FJ16457">
            <v>0</v>
          </cell>
          <cell r="PM16457">
            <v>1.8557900000000001</v>
          </cell>
        </row>
        <row r="16458">
          <cell r="FH16458">
            <v>10</v>
          </cell>
          <cell r="FJ16458">
            <v>8</v>
          </cell>
          <cell r="PM16458">
            <v>9.3071599999999997</v>
          </cell>
        </row>
        <row r="16459">
          <cell r="FH16459">
            <v>0</v>
          </cell>
          <cell r="FJ16459">
            <v>0</v>
          </cell>
          <cell r="PM16459">
            <v>1.8557900000000001</v>
          </cell>
        </row>
        <row r="16460">
          <cell r="FH16460">
            <v>18</v>
          </cell>
          <cell r="FJ16460">
            <v>10</v>
          </cell>
          <cell r="PM16460">
            <v>9.3071599999999997</v>
          </cell>
        </row>
        <row r="16461">
          <cell r="FH16461">
            <v>43</v>
          </cell>
          <cell r="FJ16461">
            <v>27</v>
          </cell>
          <cell r="PM16461">
            <v>9.3071599999999997</v>
          </cell>
        </row>
        <row r="16462">
          <cell r="FH16462">
            <v>24</v>
          </cell>
          <cell r="FJ16462">
            <v>18</v>
          </cell>
          <cell r="PM16462">
            <v>9.3071599999999997</v>
          </cell>
        </row>
        <row r="16463">
          <cell r="FH16463">
            <v>15</v>
          </cell>
          <cell r="FJ16463">
            <v>8</v>
          </cell>
          <cell r="PM16463">
            <v>9.3071599999999997</v>
          </cell>
        </row>
        <row r="16464">
          <cell r="FH16464">
            <v>15</v>
          </cell>
          <cell r="FJ16464">
            <v>5</v>
          </cell>
          <cell r="PM16464">
            <v>9.3071599999999997</v>
          </cell>
        </row>
        <row r="16465">
          <cell r="FH16465">
            <v>0</v>
          </cell>
          <cell r="FJ16465">
            <v>0</v>
          </cell>
          <cell r="PM16465">
            <v>1.8557900000000001</v>
          </cell>
        </row>
        <row r="16466">
          <cell r="FH16466">
            <v>22</v>
          </cell>
          <cell r="FJ16466">
            <v>20</v>
          </cell>
          <cell r="PM16466">
            <v>9.3071599999999997</v>
          </cell>
        </row>
        <row r="16467">
          <cell r="FH16467">
            <v>0</v>
          </cell>
          <cell r="FJ16467">
            <v>0</v>
          </cell>
          <cell r="PM16467">
            <v>1.8557900000000001</v>
          </cell>
        </row>
        <row r="16468">
          <cell r="FH16468">
            <v>0</v>
          </cell>
          <cell r="FJ16468">
            <v>0</v>
          </cell>
          <cell r="PM16468">
            <v>1.8557900000000001</v>
          </cell>
        </row>
        <row r="16469">
          <cell r="FH16469">
            <v>0</v>
          </cell>
          <cell r="FJ16469">
            <v>0</v>
          </cell>
          <cell r="PM16469">
            <v>1.8557900000000001</v>
          </cell>
        </row>
        <row r="16470">
          <cell r="FH16470">
            <v>0</v>
          </cell>
          <cell r="FJ16470">
            <v>0</v>
          </cell>
          <cell r="PM16470">
            <v>1.8557900000000001</v>
          </cell>
        </row>
        <row r="16471">
          <cell r="FH16471">
            <v>30</v>
          </cell>
          <cell r="FJ16471">
            <v>25</v>
          </cell>
          <cell r="PM16471">
            <v>9.3071599999999997</v>
          </cell>
        </row>
        <row r="16472">
          <cell r="FH16472">
            <v>31</v>
          </cell>
          <cell r="FJ16472">
            <v>23</v>
          </cell>
          <cell r="PM16472">
            <v>9.3071599999999997</v>
          </cell>
        </row>
        <row r="16473">
          <cell r="FH16473">
            <v>0</v>
          </cell>
          <cell r="FJ16473">
            <v>0</v>
          </cell>
          <cell r="PM16473">
            <v>1.1091800000000001</v>
          </cell>
        </row>
        <row r="16474">
          <cell r="FH16474">
            <v>0</v>
          </cell>
          <cell r="FJ16474">
            <v>0</v>
          </cell>
          <cell r="PM16474">
            <v>1.8557900000000001</v>
          </cell>
        </row>
        <row r="16475">
          <cell r="FH16475">
            <v>0</v>
          </cell>
          <cell r="FJ16475">
            <v>0</v>
          </cell>
          <cell r="PM16475">
            <v>1.8557900000000001</v>
          </cell>
        </row>
        <row r="16476">
          <cell r="FH16476">
            <v>8</v>
          </cell>
          <cell r="FJ16476">
            <v>3</v>
          </cell>
          <cell r="PM16476">
            <v>10.83558</v>
          </cell>
        </row>
        <row r="16477">
          <cell r="FH16477">
            <v>0</v>
          </cell>
          <cell r="FJ16477">
            <v>0</v>
          </cell>
          <cell r="PM16477">
            <v>1.8557900000000001</v>
          </cell>
        </row>
        <row r="16478">
          <cell r="FH16478">
            <v>0</v>
          </cell>
          <cell r="FJ16478">
            <v>0</v>
          </cell>
          <cell r="PM16478">
            <v>1.8557900000000001</v>
          </cell>
        </row>
        <row r="16479">
          <cell r="FH16479">
            <v>17</v>
          </cell>
          <cell r="FJ16479">
            <v>0</v>
          </cell>
          <cell r="PM16479">
            <v>1.1000000000000001</v>
          </cell>
        </row>
        <row r="16480">
          <cell r="FH16480">
            <v>15</v>
          </cell>
          <cell r="FJ16480">
            <v>7</v>
          </cell>
          <cell r="PM16480">
            <v>9.3071599999999997</v>
          </cell>
        </row>
        <row r="16481">
          <cell r="FH16481">
            <v>15</v>
          </cell>
          <cell r="FJ16481">
            <v>2</v>
          </cell>
          <cell r="PM16481">
            <v>10.83558</v>
          </cell>
        </row>
        <row r="16482">
          <cell r="FH16482">
            <v>0</v>
          </cell>
          <cell r="FJ16482">
            <v>0</v>
          </cell>
          <cell r="PM16482">
            <v>1.8557900000000001</v>
          </cell>
        </row>
        <row r="16483">
          <cell r="FH16483">
            <v>0</v>
          </cell>
          <cell r="FJ16483">
            <v>0</v>
          </cell>
          <cell r="PM16483">
            <v>1.8557900000000001</v>
          </cell>
        </row>
        <row r="16484">
          <cell r="FH16484">
            <v>0</v>
          </cell>
          <cell r="FJ16484">
            <v>0</v>
          </cell>
          <cell r="PM16484">
            <v>1.8557900000000001</v>
          </cell>
        </row>
        <row r="16485">
          <cell r="FH16485">
            <v>0</v>
          </cell>
          <cell r="FJ16485">
            <v>0</v>
          </cell>
          <cell r="PM16485">
            <v>1.8557900000000001</v>
          </cell>
        </row>
        <row r="16486">
          <cell r="FH16486">
            <v>0</v>
          </cell>
          <cell r="FJ16486">
            <v>0</v>
          </cell>
          <cell r="PM16486">
            <v>1.8557900000000001</v>
          </cell>
        </row>
        <row r="16487">
          <cell r="FH16487">
            <v>0</v>
          </cell>
          <cell r="FJ16487">
            <v>0</v>
          </cell>
          <cell r="PM16487">
            <v>1.8557900000000001</v>
          </cell>
        </row>
        <row r="16488">
          <cell r="FH16488">
            <v>0</v>
          </cell>
          <cell r="FJ16488">
            <v>0</v>
          </cell>
          <cell r="PM16488">
            <v>1.8557900000000001</v>
          </cell>
        </row>
        <row r="16489">
          <cell r="FH16489">
            <v>0</v>
          </cell>
          <cell r="FJ16489">
            <v>0</v>
          </cell>
          <cell r="PM16489">
            <v>1.05905</v>
          </cell>
        </row>
        <row r="16490">
          <cell r="FH16490">
            <v>14</v>
          </cell>
          <cell r="FJ16490">
            <v>1</v>
          </cell>
          <cell r="PM16490">
            <v>7.7285700000000004</v>
          </cell>
        </row>
        <row r="16491">
          <cell r="FH16491">
            <v>30</v>
          </cell>
          <cell r="FJ16491">
            <v>10</v>
          </cell>
          <cell r="PM16491">
            <v>1.0357099999999999</v>
          </cell>
        </row>
        <row r="16492">
          <cell r="FH16492">
            <v>18</v>
          </cell>
          <cell r="FJ16492">
            <v>0</v>
          </cell>
          <cell r="PM16492">
            <v>1.008</v>
          </cell>
        </row>
        <row r="16493">
          <cell r="FH16493">
            <v>0</v>
          </cell>
          <cell r="FJ16493">
            <v>0</v>
          </cell>
          <cell r="PM16493">
            <v>1.22668</v>
          </cell>
        </row>
        <row r="16494">
          <cell r="FH16494">
            <v>50</v>
          </cell>
          <cell r="FJ16494">
            <v>35</v>
          </cell>
          <cell r="PM16494">
            <v>1.0357099999999999</v>
          </cell>
        </row>
        <row r="16495">
          <cell r="FH16495">
            <v>0</v>
          </cell>
          <cell r="FJ16495">
            <v>0</v>
          </cell>
          <cell r="PM16495">
            <v>1.22668</v>
          </cell>
        </row>
        <row r="16496">
          <cell r="FH16496">
            <v>128</v>
          </cell>
          <cell r="FJ16496">
            <v>26</v>
          </cell>
          <cell r="PM16496">
            <v>1.0119</v>
          </cell>
        </row>
        <row r="16497">
          <cell r="FH16497">
            <v>112</v>
          </cell>
          <cell r="FJ16497">
            <v>1</v>
          </cell>
          <cell r="PM16497">
            <v>1.0357099999999999</v>
          </cell>
        </row>
        <row r="16498">
          <cell r="FH16498">
            <v>436</v>
          </cell>
          <cell r="FJ16498">
            <v>167</v>
          </cell>
          <cell r="PM16498">
            <v>1</v>
          </cell>
        </row>
        <row r="16499">
          <cell r="FH16499">
            <v>0</v>
          </cell>
          <cell r="FJ16499">
            <v>0</v>
          </cell>
          <cell r="PM16499">
            <v>1.0119</v>
          </cell>
        </row>
        <row r="16500">
          <cell r="FH16500">
            <v>45</v>
          </cell>
          <cell r="FJ16500">
            <v>1</v>
          </cell>
          <cell r="PM16500">
            <v>6</v>
          </cell>
        </row>
        <row r="16501">
          <cell r="FH16501">
            <v>0</v>
          </cell>
          <cell r="FJ16501">
            <v>0</v>
          </cell>
          <cell r="PM16501">
            <v>3.12324</v>
          </cell>
        </row>
        <row r="16502">
          <cell r="FH16502">
            <v>0</v>
          </cell>
          <cell r="FJ16502">
            <v>0</v>
          </cell>
          <cell r="PM16502">
            <v>1.22668</v>
          </cell>
        </row>
        <row r="16503">
          <cell r="FH16503">
            <v>0</v>
          </cell>
          <cell r="FJ16503">
            <v>0</v>
          </cell>
          <cell r="PM16503">
            <v>1.0357099999999999</v>
          </cell>
        </row>
        <row r="16504">
          <cell r="FH16504">
            <v>0</v>
          </cell>
          <cell r="FJ16504">
            <v>0</v>
          </cell>
          <cell r="PM16504">
            <v>1.008</v>
          </cell>
        </row>
        <row r="16505">
          <cell r="FH16505">
            <v>133</v>
          </cell>
          <cell r="FJ16505">
            <v>5</v>
          </cell>
          <cell r="PM16505">
            <v>1.008</v>
          </cell>
        </row>
        <row r="16506">
          <cell r="FH16506">
            <v>0</v>
          </cell>
          <cell r="FJ16506">
            <v>0</v>
          </cell>
          <cell r="PM16506">
            <v>1.10656</v>
          </cell>
        </row>
        <row r="16507">
          <cell r="FH16507">
            <v>675</v>
          </cell>
          <cell r="FJ16507">
            <v>381</v>
          </cell>
          <cell r="PM16507">
            <v>1.008</v>
          </cell>
        </row>
        <row r="16508">
          <cell r="FH16508">
            <v>80</v>
          </cell>
          <cell r="FJ16508">
            <v>70</v>
          </cell>
          <cell r="PM16508">
            <v>6.25</v>
          </cell>
        </row>
        <row r="16509">
          <cell r="FH16509">
            <v>39</v>
          </cell>
          <cell r="FJ16509">
            <v>19</v>
          </cell>
          <cell r="PM16509">
            <v>1.008</v>
          </cell>
        </row>
        <row r="16510">
          <cell r="FH16510">
            <v>20</v>
          </cell>
          <cell r="FJ16510">
            <v>8</v>
          </cell>
          <cell r="PM16510">
            <v>1.0416700000000001</v>
          </cell>
        </row>
        <row r="16511">
          <cell r="FH16511">
            <v>15</v>
          </cell>
          <cell r="FJ16511">
            <v>8</v>
          </cell>
          <cell r="PM16511">
            <v>1</v>
          </cell>
        </row>
        <row r="16512">
          <cell r="FH16512">
            <v>0</v>
          </cell>
          <cell r="FJ16512">
            <v>0</v>
          </cell>
          <cell r="PM16512">
            <v>1.0357099999999999</v>
          </cell>
        </row>
        <row r="16513">
          <cell r="FH16513">
            <v>80</v>
          </cell>
          <cell r="FJ16513">
            <v>25</v>
          </cell>
          <cell r="PM16513">
            <v>6.57172</v>
          </cell>
        </row>
        <row r="16514">
          <cell r="FH16514">
            <v>0</v>
          </cell>
          <cell r="FJ16514">
            <v>0</v>
          </cell>
          <cell r="PM16514">
            <v>1.22668</v>
          </cell>
        </row>
        <row r="16515">
          <cell r="FH16515">
            <v>167</v>
          </cell>
          <cell r="FJ16515">
            <v>90</v>
          </cell>
          <cell r="PM16515">
            <v>1.008</v>
          </cell>
        </row>
        <row r="16516">
          <cell r="FH16516">
            <v>0</v>
          </cell>
          <cell r="FJ16516">
            <v>0</v>
          </cell>
          <cell r="PM16516">
            <v>1.008</v>
          </cell>
        </row>
        <row r="16517">
          <cell r="FH16517">
            <v>55</v>
          </cell>
          <cell r="FJ16517">
            <v>48</v>
          </cell>
          <cell r="PM16517">
            <v>1.008</v>
          </cell>
        </row>
        <row r="16518">
          <cell r="FH16518">
            <v>60</v>
          </cell>
          <cell r="FJ16518">
            <v>0</v>
          </cell>
          <cell r="PM16518">
            <v>1.0119</v>
          </cell>
        </row>
        <row r="16519">
          <cell r="FH16519">
            <v>56</v>
          </cell>
          <cell r="FJ16519">
            <v>4</v>
          </cell>
          <cell r="PM16519">
            <v>1.0357099999999999</v>
          </cell>
        </row>
        <row r="16520">
          <cell r="FH16520">
            <v>0</v>
          </cell>
          <cell r="FJ16520">
            <v>0</v>
          </cell>
          <cell r="PM16520">
            <v>1</v>
          </cell>
        </row>
        <row r="16521">
          <cell r="FH16521">
            <v>486</v>
          </cell>
          <cell r="FJ16521">
            <v>154</v>
          </cell>
          <cell r="PM16521">
            <v>1.0357099999999999</v>
          </cell>
        </row>
        <row r="16522">
          <cell r="FH16522">
            <v>0</v>
          </cell>
          <cell r="FJ16522">
            <v>0</v>
          </cell>
          <cell r="PM16522">
            <v>1</v>
          </cell>
        </row>
        <row r="16523">
          <cell r="FH16523">
            <v>0</v>
          </cell>
          <cell r="FJ16523">
            <v>0</v>
          </cell>
          <cell r="PM16523">
            <v>1.07317</v>
          </cell>
        </row>
        <row r="16524">
          <cell r="FH16524">
            <v>0</v>
          </cell>
          <cell r="FJ16524">
            <v>0</v>
          </cell>
          <cell r="PM16524">
            <v>1.1118699999999999</v>
          </cell>
        </row>
        <row r="16525">
          <cell r="FH16525">
            <v>0</v>
          </cell>
          <cell r="FJ16525">
            <v>0</v>
          </cell>
          <cell r="PM16525">
            <v>1.07317</v>
          </cell>
        </row>
        <row r="16526">
          <cell r="FH16526">
            <v>0</v>
          </cell>
          <cell r="FJ16526">
            <v>0</v>
          </cell>
          <cell r="PM16526">
            <v>1.07317</v>
          </cell>
        </row>
        <row r="16527">
          <cell r="FH16527">
            <v>0</v>
          </cell>
          <cell r="FJ16527">
            <v>0</v>
          </cell>
          <cell r="PM16527">
            <v>1.0357099999999999</v>
          </cell>
        </row>
        <row r="16528">
          <cell r="FH16528">
            <v>11598</v>
          </cell>
          <cell r="FJ16528">
            <v>11404</v>
          </cell>
          <cell r="PM16528">
            <v>1</v>
          </cell>
        </row>
        <row r="16529">
          <cell r="FH16529">
            <v>163</v>
          </cell>
          <cell r="FJ16529">
            <v>111</v>
          </cell>
          <cell r="PM16529">
            <v>1.008</v>
          </cell>
        </row>
        <row r="16530">
          <cell r="FH16530">
            <v>796</v>
          </cell>
          <cell r="FJ16530">
            <v>693</v>
          </cell>
          <cell r="PM16530">
            <v>1</v>
          </cell>
        </row>
        <row r="16531">
          <cell r="FH16531">
            <v>0</v>
          </cell>
          <cell r="FJ16531">
            <v>0</v>
          </cell>
          <cell r="PM16531">
            <v>1.008</v>
          </cell>
        </row>
        <row r="16532">
          <cell r="FH16532">
            <v>26</v>
          </cell>
          <cell r="FJ16532">
            <v>21</v>
          </cell>
          <cell r="PM16532">
            <v>1.0357099999999999</v>
          </cell>
        </row>
        <row r="16533">
          <cell r="FH16533">
            <v>30</v>
          </cell>
          <cell r="FJ16533">
            <v>14</v>
          </cell>
          <cell r="PM16533">
            <v>1.0357099999999999</v>
          </cell>
        </row>
        <row r="16534">
          <cell r="FH16534">
            <v>58</v>
          </cell>
          <cell r="FJ16534">
            <v>25</v>
          </cell>
          <cell r="PM16534">
            <v>1</v>
          </cell>
        </row>
        <row r="16535">
          <cell r="FH16535">
            <v>24</v>
          </cell>
          <cell r="FJ16535">
            <v>0</v>
          </cell>
          <cell r="PM16535">
            <v>6</v>
          </cell>
        </row>
        <row r="16536">
          <cell r="FH16536">
            <v>16</v>
          </cell>
          <cell r="FJ16536">
            <v>12</v>
          </cell>
          <cell r="PM16536">
            <v>1.008</v>
          </cell>
        </row>
        <row r="16537">
          <cell r="FH16537">
            <v>17</v>
          </cell>
          <cell r="FJ16537">
            <v>12</v>
          </cell>
          <cell r="PM16537">
            <v>1.008</v>
          </cell>
        </row>
        <row r="16538">
          <cell r="FH16538">
            <v>498</v>
          </cell>
          <cell r="FJ16538">
            <v>267</v>
          </cell>
          <cell r="PM16538">
            <v>1</v>
          </cell>
        </row>
        <row r="16539">
          <cell r="FH16539">
            <v>21</v>
          </cell>
          <cell r="FJ16539">
            <v>14</v>
          </cell>
          <cell r="PM16539">
            <v>1.008</v>
          </cell>
        </row>
        <row r="16540">
          <cell r="FH16540">
            <v>0</v>
          </cell>
          <cell r="FJ16540">
            <v>0</v>
          </cell>
          <cell r="PM16540">
            <v>1.22668</v>
          </cell>
        </row>
        <row r="16541">
          <cell r="FH16541">
            <v>19</v>
          </cell>
          <cell r="FJ16541">
            <v>6</v>
          </cell>
          <cell r="PM16541">
            <v>1.008</v>
          </cell>
        </row>
        <row r="16542">
          <cell r="FH16542">
            <v>47</v>
          </cell>
          <cell r="FJ16542">
            <v>45</v>
          </cell>
          <cell r="PM16542">
            <v>1</v>
          </cell>
        </row>
        <row r="16543">
          <cell r="FH16543">
            <v>78</v>
          </cell>
          <cell r="FJ16543">
            <v>8</v>
          </cell>
          <cell r="PM16543">
            <v>1.008</v>
          </cell>
        </row>
        <row r="16544">
          <cell r="FH16544">
            <v>130</v>
          </cell>
          <cell r="FJ16544">
            <v>60</v>
          </cell>
          <cell r="PM16544">
            <v>1.0357099999999999</v>
          </cell>
        </row>
        <row r="16545">
          <cell r="FH16545">
            <v>19970</v>
          </cell>
          <cell r="FJ16545">
            <v>250</v>
          </cell>
          <cell r="PM16545">
            <v>1</v>
          </cell>
        </row>
        <row r="16546">
          <cell r="FH16546">
            <v>123</v>
          </cell>
          <cell r="FJ16546">
            <v>65</v>
          </cell>
          <cell r="PM16546">
            <v>6.57172</v>
          </cell>
        </row>
        <row r="16547">
          <cell r="FH16547">
            <v>39</v>
          </cell>
          <cell r="FJ16547">
            <v>37</v>
          </cell>
          <cell r="PM16547">
            <v>1.0119</v>
          </cell>
        </row>
        <row r="16548">
          <cell r="FH16548">
            <v>85</v>
          </cell>
          <cell r="FJ16548">
            <v>73</v>
          </cell>
          <cell r="PM16548">
            <v>1.0119</v>
          </cell>
        </row>
        <row r="16549">
          <cell r="FH16549">
            <v>86</v>
          </cell>
          <cell r="FJ16549">
            <v>50</v>
          </cell>
          <cell r="PM16549">
            <v>14.75684</v>
          </cell>
        </row>
        <row r="16550">
          <cell r="FH16550">
            <v>23</v>
          </cell>
          <cell r="FJ16550">
            <v>0</v>
          </cell>
          <cell r="PM16550">
            <v>1.008</v>
          </cell>
        </row>
        <row r="16551">
          <cell r="FH16551">
            <v>26</v>
          </cell>
          <cell r="FJ16551">
            <v>21</v>
          </cell>
          <cell r="PM16551">
            <v>1.0119</v>
          </cell>
        </row>
        <row r="16552">
          <cell r="FH16552">
            <v>181</v>
          </cell>
          <cell r="FJ16552">
            <v>80</v>
          </cell>
          <cell r="PM16552">
            <v>6.57172</v>
          </cell>
        </row>
        <row r="16553">
          <cell r="FH16553">
            <v>40</v>
          </cell>
          <cell r="FJ16553">
            <v>10</v>
          </cell>
          <cell r="PM16553">
            <v>1.0119</v>
          </cell>
        </row>
        <row r="16554">
          <cell r="FH16554">
            <v>49</v>
          </cell>
          <cell r="FJ16554">
            <v>8</v>
          </cell>
          <cell r="PM16554">
            <v>1</v>
          </cell>
        </row>
        <row r="16555">
          <cell r="FH16555">
            <v>611</v>
          </cell>
          <cell r="FJ16555">
            <v>450</v>
          </cell>
          <cell r="PM16555">
            <v>1</v>
          </cell>
        </row>
        <row r="16556">
          <cell r="FH16556">
            <v>18</v>
          </cell>
          <cell r="FJ16556">
            <v>6</v>
          </cell>
          <cell r="PM16556">
            <v>6.57172</v>
          </cell>
        </row>
        <row r="16557">
          <cell r="FH16557">
            <v>12</v>
          </cell>
          <cell r="FJ16557">
            <v>8</v>
          </cell>
          <cell r="PM16557">
            <v>1.0119</v>
          </cell>
        </row>
        <row r="16558">
          <cell r="FH16558">
            <v>42</v>
          </cell>
          <cell r="FJ16558">
            <v>0</v>
          </cell>
          <cell r="PM16558">
            <v>6</v>
          </cell>
        </row>
        <row r="16559">
          <cell r="FH16559">
            <v>56</v>
          </cell>
          <cell r="FJ16559">
            <v>0</v>
          </cell>
          <cell r="PM16559">
            <v>6</v>
          </cell>
        </row>
        <row r="16560">
          <cell r="FH16560">
            <v>15</v>
          </cell>
          <cell r="FJ16560">
            <v>2</v>
          </cell>
          <cell r="PM16560">
            <v>6.5992499999999996</v>
          </cell>
        </row>
        <row r="16561">
          <cell r="FH16561">
            <v>22</v>
          </cell>
          <cell r="FJ16561">
            <v>0</v>
          </cell>
          <cell r="PM16561">
            <v>6</v>
          </cell>
        </row>
        <row r="16562">
          <cell r="FH16562">
            <v>28</v>
          </cell>
          <cell r="FJ16562">
            <v>0</v>
          </cell>
          <cell r="PM16562">
            <v>6</v>
          </cell>
        </row>
        <row r="16563">
          <cell r="FH16563">
            <v>15</v>
          </cell>
          <cell r="FJ16563">
            <v>0</v>
          </cell>
          <cell r="PM16563">
            <v>1.0357099999999999</v>
          </cell>
        </row>
        <row r="16564">
          <cell r="FH16564">
            <v>26</v>
          </cell>
          <cell r="FJ16564">
            <v>0</v>
          </cell>
          <cell r="PM16564">
            <v>6</v>
          </cell>
        </row>
        <row r="16565">
          <cell r="FH16565">
            <v>425</v>
          </cell>
          <cell r="FJ16565">
            <v>150</v>
          </cell>
          <cell r="PM16565">
            <v>1</v>
          </cell>
        </row>
        <row r="16566">
          <cell r="FH16566">
            <v>54</v>
          </cell>
          <cell r="FJ16566">
            <v>24</v>
          </cell>
          <cell r="PM16566">
            <v>1.0357099999999999</v>
          </cell>
        </row>
        <row r="16567">
          <cell r="FH16567">
            <v>36</v>
          </cell>
          <cell r="FJ16567">
            <v>0</v>
          </cell>
          <cell r="PM16567">
            <v>6</v>
          </cell>
        </row>
        <row r="16568">
          <cell r="FH16568">
            <v>0</v>
          </cell>
          <cell r="FJ16568">
            <v>0</v>
          </cell>
          <cell r="PM16568">
            <v>1</v>
          </cell>
        </row>
        <row r="16569">
          <cell r="FH16569">
            <v>0</v>
          </cell>
          <cell r="FJ16569">
            <v>0</v>
          </cell>
          <cell r="PM16569">
            <v>1.008</v>
          </cell>
        </row>
        <row r="16570">
          <cell r="FH16570">
            <v>35</v>
          </cell>
          <cell r="FJ16570">
            <v>0</v>
          </cell>
          <cell r="PM16570">
            <v>6</v>
          </cell>
        </row>
        <row r="16571">
          <cell r="FH16571">
            <v>28</v>
          </cell>
          <cell r="FJ16571">
            <v>0</v>
          </cell>
          <cell r="PM16571">
            <v>6</v>
          </cell>
        </row>
        <row r="16572">
          <cell r="FH16572">
            <v>30</v>
          </cell>
          <cell r="FJ16572">
            <v>4</v>
          </cell>
          <cell r="PM16572">
            <v>1</v>
          </cell>
        </row>
        <row r="16573">
          <cell r="FH16573">
            <v>30</v>
          </cell>
          <cell r="FJ16573">
            <v>0</v>
          </cell>
          <cell r="PM16573">
            <v>6</v>
          </cell>
        </row>
        <row r="16574">
          <cell r="FH16574">
            <v>38</v>
          </cell>
          <cell r="FJ16574">
            <v>34</v>
          </cell>
          <cell r="PM16574">
            <v>1.0119</v>
          </cell>
        </row>
        <row r="16575">
          <cell r="FH16575">
            <v>15</v>
          </cell>
          <cell r="FJ16575">
            <v>1</v>
          </cell>
          <cell r="PM16575">
            <v>1.0357099999999999</v>
          </cell>
        </row>
        <row r="16576">
          <cell r="FH16576">
            <v>30</v>
          </cell>
          <cell r="FJ16576">
            <v>9</v>
          </cell>
          <cell r="PM16576">
            <v>6.57172</v>
          </cell>
        </row>
        <row r="16577">
          <cell r="FH16577">
            <v>20</v>
          </cell>
          <cell r="FJ16577">
            <v>12</v>
          </cell>
          <cell r="PM16577">
            <v>1</v>
          </cell>
        </row>
        <row r="16578">
          <cell r="FH16578">
            <v>30</v>
          </cell>
          <cell r="FJ16578">
            <v>0</v>
          </cell>
          <cell r="PM16578">
            <v>1.0119</v>
          </cell>
        </row>
        <row r="16579">
          <cell r="FH16579">
            <v>17</v>
          </cell>
          <cell r="FJ16579">
            <v>4</v>
          </cell>
          <cell r="PM16579">
            <v>6.57172</v>
          </cell>
        </row>
        <row r="16580">
          <cell r="FH16580">
            <v>23</v>
          </cell>
          <cell r="FJ16580">
            <v>20</v>
          </cell>
          <cell r="PM16580">
            <v>6.57172</v>
          </cell>
        </row>
        <row r="16581">
          <cell r="FH16581">
            <v>55</v>
          </cell>
          <cell r="FJ16581">
            <v>15</v>
          </cell>
          <cell r="PM16581">
            <v>14.75684</v>
          </cell>
        </row>
        <row r="16582">
          <cell r="FH16582">
            <v>15</v>
          </cell>
          <cell r="FJ16582">
            <v>0</v>
          </cell>
          <cell r="PM16582">
            <v>6</v>
          </cell>
        </row>
        <row r="16583">
          <cell r="FH16583">
            <v>0</v>
          </cell>
          <cell r="FJ16583">
            <v>0</v>
          </cell>
          <cell r="PM16583">
            <v>1.008</v>
          </cell>
        </row>
        <row r="16584">
          <cell r="FH16584">
            <v>80</v>
          </cell>
          <cell r="FJ16584">
            <v>60</v>
          </cell>
          <cell r="PM16584">
            <v>1.0119</v>
          </cell>
        </row>
        <row r="16585">
          <cell r="FH16585">
            <v>0</v>
          </cell>
          <cell r="FJ16585">
            <v>0</v>
          </cell>
          <cell r="PM16585">
            <v>1</v>
          </cell>
        </row>
        <row r="16586">
          <cell r="FH16586">
            <v>46</v>
          </cell>
          <cell r="FJ16586">
            <v>9</v>
          </cell>
          <cell r="PM16586">
            <v>6.5992499999999996</v>
          </cell>
        </row>
        <row r="16587">
          <cell r="FH16587">
            <v>23</v>
          </cell>
          <cell r="FJ16587">
            <v>6</v>
          </cell>
          <cell r="PM16587">
            <v>1</v>
          </cell>
        </row>
        <row r="16588">
          <cell r="FH16588">
            <v>40</v>
          </cell>
          <cell r="FJ16588">
            <v>40</v>
          </cell>
          <cell r="PM16588">
            <v>1.0119</v>
          </cell>
        </row>
        <row r="16589">
          <cell r="FH16589">
            <v>42</v>
          </cell>
          <cell r="FJ16589">
            <v>32</v>
          </cell>
          <cell r="PM16589">
            <v>1.0119</v>
          </cell>
        </row>
        <row r="16590">
          <cell r="FH16590">
            <v>27</v>
          </cell>
          <cell r="FJ16590">
            <v>17</v>
          </cell>
          <cell r="PM16590">
            <v>1.008</v>
          </cell>
        </row>
        <row r="16591">
          <cell r="FH16591">
            <v>26</v>
          </cell>
          <cell r="FJ16591">
            <v>18</v>
          </cell>
          <cell r="PM16591">
            <v>1</v>
          </cell>
        </row>
        <row r="16592">
          <cell r="FH16592">
            <v>0</v>
          </cell>
          <cell r="FJ16592">
            <v>0</v>
          </cell>
          <cell r="PM16592">
            <v>1.22668</v>
          </cell>
        </row>
        <row r="16593">
          <cell r="FH16593">
            <v>19</v>
          </cell>
          <cell r="FJ16593">
            <v>17</v>
          </cell>
          <cell r="PM16593">
            <v>1.0119</v>
          </cell>
        </row>
        <row r="16594">
          <cell r="FH16594">
            <v>27</v>
          </cell>
          <cell r="FJ16594">
            <v>13</v>
          </cell>
          <cell r="PM16594">
            <v>1.008</v>
          </cell>
        </row>
        <row r="16595">
          <cell r="FH16595">
            <v>180</v>
          </cell>
          <cell r="FJ16595">
            <v>110</v>
          </cell>
          <cell r="PM16595">
            <v>1.0119</v>
          </cell>
        </row>
        <row r="16596">
          <cell r="FH16596">
            <v>41</v>
          </cell>
          <cell r="FJ16596">
            <v>30</v>
          </cell>
          <cell r="PM16596">
            <v>1.0357099999999999</v>
          </cell>
        </row>
        <row r="16597">
          <cell r="FH16597">
            <v>70</v>
          </cell>
          <cell r="FJ16597">
            <v>57</v>
          </cell>
          <cell r="PM16597">
            <v>5.2857099999999999</v>
          </cell>
        </row>
        <row r="16598">
          <cell r="FH16598">
            <v>18</v>
          </cell>
          <cell r="FJ16598">
            <v>4</v>
          </cell>
          <cell r="PM16598">
            <v>1.008</v>
          </cell>
        </row>
        <row r="16599">
          <cell r="FH16599">
            <v>9</v>
          </cell>
          <cell r="FJ16599">
            <v>0</v>
          </cell>
          <cell r="PM16599">
            <v>1</v>
          </cell>
        </row>
        <row r="16600">
          <cell r="FH16600">
            <v>75</v>
          </cell>
          <cell r="FJ16600">
            <v>75</v>
          </cell>
          <cell r="PM16600">
            <v>1</v>
          </cell>
        </row>
        <row r="16601">
          <cell r="FH16601">
            <v>0</v>
          </cell>
          <cell r="FJ16601">
            <v>0</v>
          </cell>
          <cell r="PM16601">
            <v>1.07317</v>
          </cell>
        </row>
        <row r="16602">
          <cell r="FH16602">
            <v>350</v>
          </cell>
          <cell r="FJ16602">
            <v>350</v>
          </cell>
          <cell r="PM16602">
            <v>1</v>
          </cell>
        </row>
        <row r="16603">
          <cell r="FH16603">
            <v>1431</v>
          </cell>
          <cell r="FJ16603">
            <v>150</v>
          </cell>
          <cell r="PM16603">
            <v>1</v>
          </cell>
        </row>
        <row r="16604">
          <cell r="FH16604">
            <v>73</v>
          </cell>
          <cell r="FJ16604">
            <v>73</v>
          </cell>
          <cell r="PM16604">
            <v>1.0119</v>
          </cell>
        </row>
        <row r="16605">
          <cell r="FH16605">
            <v>20</v>
          </cell>
          <cell r="FJ16605">
            <v>0</v>
          </cell>
          <cell r="PM16605">
            <v>1.0119</v>
          </cell>
        </row>
        <row r="16606">
          <cell r="FH16606">
            <v>34</v>
          </cell>
          <cell r="FJ16606">
            <v>2</v>
          </cell>
          <cell r="PM16606">
            <v>1.0119</v>
          </cell>
        </row>
        <row r="16607">
          <cell r="FH16607">
            <v>79</v>
          </cell>
          <cell r="FJ16607">
            <v>28</v>
          </cell>
          <cell r="PM16607">
            <v>6.9265499999999998</v>
          </cell>
        </row>
        <row r="16608">
          <cell r="FH16608">
            <v>119</v>
          </cell>
          <cell r="FJ16608">
            <v>21</v>
          </cell>
          <cell r="PM16608">
            <v>6.57172</v>
          </cell>
        </row>
        <row r="16609">
          <cell r="FH16609">
            <v>0</v>
          </cell>
          <cell r="FJ16609">
            <v>0</v>
          </cell>
          <cell r="PM16609">
            <v>1.0119</v>
          </cell>
        </row>
        <row r="16610">
          <cell r="FH16610">
            <v>30</v>
          </cell>
          <cell r="FJ16610">
            <v>18</v>
          </cell>
          <cell r="PM16610">
            <v>1.008</v>
          </cell>
        </row>
        <row r="16611">
          <cell r="FH16611">
            <v>50</v>
          </cell>
          <cell r="FJ16611">
            <v>10</v>
          </cell>
          <cell r="PM16611">
            <v>1.0119</v>
          </cell>
        </row>
        <row r="16612">
          <cell r="FH16612">
            <v>29</v>
          </cell>
          <cell r="FJ16612">
            <v>0</v>
          </cell>
          <cell r="PM16612">
            <v>6</v>
          </cell>
        </row>
        <row r="16613">
          <cell r="FH16613">
            <v>41</v>
          </cell>
          <cell r="FJ16613">
            <v>6</v>
          </cell>
          <cell r="PM16613">
            <v>1.0357099999999999</v>
          </cell>
        </row>
        <row r="16614">
          <cell r="FH16614">
            <v>63</v>
          </cell>
          <cell r="FJ16614">
            <v>31</v>
          </cell>
          <cell r="PM16614">
            <v>1.008</v>
          </cell>
        </row>
        <row r="16615">
          <cell r="FH16615">
            <v>36</v>
          </cell>
          <cell r="FJ16615">
            <v>34</v>
          </cell>
          <cell r="PM16615">
            <v>1.008</v>
          </cell>
        </row>
        <row r="16616">
          <cell r="FH16616">
            <v>16</v>
          </cell>
          <cell r="FJ16616">
            <v>2</v>
          </cell>
          <cell r="PM16616">
            <v>1</v>
          </cell>
        </row>
        <row r="16617">
          <cell r="FH16617">
            <v>33</v>
          </cell>
          <cell r="FJ16617">
            <v>10</v>
          </cell>
          <cell r="PM16617">
            <v>5.2857099999999999</v>
          </cell>
        </row>
        <row r="16618">
          <cell r="FH16618">
            <v>970</v>
          </cell>
          <cell r="FJ16618">
            <v>200</v>
          </cell>
          <cell r="PM16618">
            <v>1.0119</v>
          </cell>
        </row>
        <row r="16619">
          <cell r="FH16619">
            <v>13</v>
          </cell>
          <cell r="FJ16619">
            <v>8</v>
          </cell>
          <cell r="PM16619">
            <v>1.0119</v>
          </cell>
        </row>
        <row r="16620">
          <cell r="FH16620">
            <v>2009</v>
          </cell>
          <cell r="FJ16620">
            <v>1076</v>
          </cell>
          <cell r="PM16620">
            <v>1.008</v>
          </cell>
        </row>
        <row r="16621">
          <cell r="FH16621">
            <v>20</v>
          </cell>
          <cell r="FJ16621">
            <v>10</v>
          </cell>
          <cell r="PM16621">
            <v>5.2857099999999999</v>
          </cell>
        </row>
        <row r="16622">
          <cell r="FH16622">
            <v>287</v>
          </cell>
          <cell r="FJ16622">
            <v>101</v>
          </cell>
          <cell r="PM16622">
            <v>6.9265499999999998</v>
          </cell>
        </row>
        <row r="16623">
          <cell r="FH16623">
            <v>44</v>
          </cell>
          <cell r="FJ16623">
            <v>36</v>
          </cell>
          <cell r="PM16623">
            <v>1.0119</v>
          </cell>
        </row>
        <row r="16624">
          <cell r="FH16624">
            <v>28</v>
          </cell>
          <cell r="FJ16624">
            <v>10</v>
          </cell>
          <cell r="PM16624">
            <v>1.0119</v>
          </cell>
        </row>
        <row r="16625">
          <cell r="FH16625">
            <v>43</v>
          </cell>
          <cell r="FJ16625">
            <v>10</v>
          </cell>
          <cell r="PM16625">
            <v>1.0357099999999999</v>
          </cell>
        </row>
        <row r="16626">
          <cell r="FH16626">
            <v>20</v>
          </cell>
          <cell r="FJ16626">
            <v>7</v>
          </cell>
          <cell r="PM16626">
            <v>1.0357099999999999</v>
          </cell>
        </row>
        <row r="16627">
          <cell r="FH16627">
            <v>19</v>
          </cell>
          <cell r="FJ16627">
            <v>1</v>
          </cell>
          <cell r="PM16627">
            <v>1.0119</v>
          </cell>
        </row>
        <row r="16628">
          <cell r="FH16628">
            <v>38</v>
          </cell>
          <cell r="FJ16628">
            <v>5</v>
          </cell>
          <cell r="PM16628">
            <v>1.0119</v>
          </cell>
        </row>
        <row r="16629">
          <cell r="FH16629">
            <v>19</v>
          </cell>
          <cell r="FJ16629">
            <v>16</v>
          </cell>
          <cell r="PM16629">
            <v>1.008</v>
          </cell>
        </row>
        <row r="16630">
          <cell r="FH16630">
            <v>35</v>
          </cell>
          <cell r="FJ16630">
            <v>6</v>
          </cell>
          <cell r="PM16630">
            <v>1.0119</v>
          </cell>
        </row>
        <row r="16631">
          <cell r="FH16631">
            <v>20</v>
          </cell>
          <cell r="FJ16631">
            <v>12</v>
          </cell>
          <cell r="PM16631">
            <v>6.57172</v>
          </cell>
        </row>
        <row r="16632">
          <cell r="FH16632">
            <v>15</v>
          </cell>
          <cell r="FJ16632">
            <v>4</v>
          </cell>
          <cell r="PM16632">
            <v>1.008</v>
          </cell>
        </row>
        <row r="16633">
          <cell r="FH16633">
            <v>30</v>
          </cell>
          <cell r="FJ16633">
            <v>18</v>
          </cell>
          <cell r="PM16633">
            <v>1.008</v>
          </cell>
        </row>
        <row r="16634">
          <cell r="FH16634">
            <v>25</v>
          </cell>
          <cell r="FJ16634">
            <v>17</v>
          </cell>
          <cell r="PM16634">
            <v>1.008</v>
          </cell>
        </row>
        <row r="16635">
          <cell r="FH16635">
            <v>18</v>
          </cell>
          <cell r="FJ16635">
            <v>15</v>
          </cell>
          <cell r="PM16635">
            <v>5.2857099999999999</v>
          </cell>
        </row>
        <row r="16636">
          <cell r="FH16636">
            <v>45</v>
          </cell>
          <cell r="FJ16636">
            <v>33</v>
          </cell>
          <cell r="PM16636">
            <v>1.0357099999999999</v>
          </cell>
        </row>
        <row r="16637">
          <cell r="FH16637">
            <v>16</v>
          </cell>
          <cell r="FJ16637">
            <v>13</v>
          </cell>
          <cell r="PM16637">
            <v>1.008</v>
          </cell>
        </row>
        <row r="16638">
          <cell r="FH16638">
            <v>15</v>
          </cell>
          <cell r="FJ16638">
            <v>9</v>
          </cell>
          <cell r="PM16638">
            <v>1</v>
          </cell>
        </row>
        <row r="16639">
          <cell r="FH16639">
            <v>40</v>
          </cell>
          <cell r="FJ16639">
            <v>0</v>
          </cell>
          <cell r="PM16639">
            <v>4.4000000000000004</v>
          </cell>
        </row>
        <row r="16640">
          <cell r="FH16640">
            <v>74</v>
          </cell>
          <cell r="FJ16640">
            <v>11</v>
          </cell>
          <cell r="PM16640">
            <v>6.5992499999999996</v>
          </cell>
        </row>
        <row r="16641">
          <cell r="FH16641">
            <v>127</v>
          </cell>
          <cell r="FJ16641">
            <v>48</v>
          </cell>
          <cell r="PM16641">
            <v>6.25</v>
          </cell>
        </row>
        <row r="16642">
          <cell r="FH16642">
            <v>50</v>
          </cell>
          <cell r="FJ16642">
            <v>7</v>
          </cell>
          <cell r="PM16642">
            <v>6.57172</v>
          </cell>
        </row>
        <row r="16643">
          <cell r="FH16643">
            <v>30</v>
          </cell>
          <cell r="FJ16643">
            <v>21</v>
          </cell>
          <cell r="PM16643">
            <v>1.0357099999999999</v>
          </cell>
        </row>
        <row r="16644">
          <cell r="FH16644">
            <v>18</v>
          </cell>
          <cell r="FJ16644">
            <v>14</v>
          </cell>
          <cell r="PM16644">
            <v>1.0357099999999999</v>
          </cell>
        </row>
        <row r="16645">
          <cell r="FH16645">
            <v>57</v>
          </cell>
          <cell r="FJ16645">
            <v>31</v>
          </cell>
          <cell r="PM16645">
            <v>6.57172</v>
          </cell>
        </row>
        <row r="16646">
          <cell r="FH16646">
            <v>80</v>
          </cell>
          <cell r="FJ16646">
            <v>17</v>
          </cell>
          <cell r="PM16646">
            <v>1</v>
          </cell>
        </row>
        <row r="16647">
          <cell r="FH16647">
            <v>39</v>
          </cell>
          <cell r="FJ16647">
            <v>32</v>
          </cell>
          <cell r="PM16647">
            <v>1.0119</v>
          </cell>
        </row>
        <row r="16648">
          <cell r="FH16648">
            <v>18</v>
          </cell>
          <cell r="FJ16648">
            <v>8</v>
          </cell>
          <cell r="PM16648">
            <v>6.57172</v>
          </cell>
        </row>
        <row r="16649">
          <cell r="FH16649">
            <v>20</v>
          </cell>
          <cell r="FJ16649">
            <v>12</v>
          </cell>
          <cell r="PM16649">
            <v>6.9265499999999998</v>
          </cell>
        </row>
        <row r="16650">
          <cell r="FH16650">
            <v>33</v>
          </cell>
          <cell r="FJ16650">
            <v>16</v>
          </cell>
          <cell r="PM16650">
            <v>1.008</v>
          </cell>
        </row>
        <row r="16651">
          <cell r="FH16651">
            <v>0</v>
          </cell>
          <cell r="FJ16651">
            <v>0</v>
          </cell>
          <cell r="PM16651">
            <v>1.0119</v>
          </cell>
        </row>
        <row r="16652">
          <cell r="FH16652">
            <v>26</v>
          </cell>
          <cell r="FJ16652">
            <v>7</v>
          </cell>
          <cell r="PM16652">
            <v>1.008</v>
          </cell>
        </row>
        <row r="16653">
          <cell r="FH16653">
            <v>24</v>
          </cell>
          <cell r="FJ16653">
            <v>0</v>
          </cell>
          <cell r="PM16653">
            <v>1</v>
          </cell>
        </row>
        <row r="16654">
          <cell r="FH16654">
            <v>7</v>
          </cell>
          <cell r="FJ16654">
            <v>7</v>
          </cell>
          <cell r="PM16654">
            <v>5.2857099999999999</v>
          </cell>
        </row>
        <row r="16655">
          <cell r="FH16655">
            <v>17</v>
          </cell>
          <cell r="FJ16655">
            <v>13</v>
          </cell>
          <cell r="PM16655">
            <v>1.0119</v>
          </cell>
        </row>
        <row r="16656">
          <cell r="FH16656">
            <v>28</v>
          </cell>
          <cell r="FJ16656">
            <v>3</v>
          </cell>
          <cell r="PM16656">
            <v>6.5992499999999996</v>
          </cell>
        </row>
        <row r="16657">
          <cell r="FH16657">
            <v>0</v>
          </cell>
          <cell r="FJ16657">
            <v>0</v>
          </cell>
          <cell r="PM16657">
            <v>1.22668</v>
          </cell>
        </row>
        <row r="16658">
          <cell r="FH16658">
            <v>20</v>
          </cell>
          <cell r="FJ16658">
            <v>18</v>
          </cell>
          <cell r="PM16658">
            <v>1.0357099999999999</v>
          </cell>
        </row>
        <row r="16659">
          <cell r="FH16659">
            <v>53</v>
          </cell>
          <cell r="FJ16659">
            <v>14</v>
          </cell>
          <cell r="PM16659">
            <v>6.5992499999999996</v>
          </cell>
        </row>
        <row r="16660">
          <cell r="FH16660">
            <v>30</v>
          </cell>
          <cell r="FJ16660">
            <v>12</v>
          </cell>
          <cell r="PM16660">
            <v>6.9265499999999998</v>
          </cell>
        </row>
        <row r="16661">
          <cell r="FH16661">
            <v>16</v>
          </cell>
          <cell r="FJ16661">
            <v>14</v>
          </cell>
          <cell r="PM16661">
            <v>1.0357099999999999</v>
          </cell>
        </row>
        <row r="16662">
          <cell r="FH16662">
            <v>16</v>
          </cell>
          <cell r="FJ16662">
            <v>0</v>
          </cell>
          <cell r="PM16662">
            <v>6.5992499999999996</v>
          </cell>
        </row>
        <row r="16663">
          <cell r="FH16663">
            <v>23</v>
          </cell>
          <cell r="FJ16663">
            <v>0</v>
          </cell>
          <cell r="PM16663">
            <v>6.5992499999999996</v>
          </cell>
        </row>
        <row r="16664">
          <cell r="FH16664">
            <v>51</v>
          </cell>
          <cell r="FJ16664">
            <v>2</v>
          </cell>
          <cell r="PM16664">
            <v>1.0119</v>
          </cell>
        </row>
        <row r="16665">
          <cell r="FH16665">
            <v>36</v>
          </cell>
          <cell r="FJ16665">
            <v>6</v>
          </cell>
          <cell r="PM16665">
            <v>6.5992499999999996</v>
          </cell>
        </row>
        <row r="16666">
          <cell r="FH16666">
            <v>32</v>
          </cell>
          <cell r="FJ16666">
            <v>0</v>
          </cell>
          <cell r="PM16666">
            <v>6.5992499999999996</v>
          </cell>
        </row>
        <row r="16667">
          <cell r="FH16667">
            <v>30</v>
          </cell>
          <cell r="FJ16667">
            <v>3</v>
          </cell>
          <cell r="PM16667">
            <v>6.5992499999999996</v>
          </cell>
        </row>
        <row r="16668">
          <cell r="FH16668">
            <v>12</v>
          </cell>
          <cell r="FJ16668">
            <v>0</v>
          </cell>
          <cell r="PM16668">
            <v>1</v>
          </cell>
        </row>
        <row r="16669">
          <cell r="FH16669">
            <v>96</v>
          </cell>
          <cell r="FJ16669">
            <v>17</v>
          </cell>
          <cell r="PM16669">
            <v>6.5992499999999996</v>
          </cell>
        </row>
        <row r="16670">
          <cell r="FH16670">
            <v>31</v>
          </cell>
          <cell r="FJ16670">
            <v>2</v>
          </cell>
          <cell r="PM16670">
            <v>6.5992499999999996</v>
          </cell>
        </row>
        <row r="16671">
          <cell r="FH16671">
            <v>24</v>
          </cell>
          <cell r="FJ16671">
            <v>0</v>
          </cell>
          <cell r="PM16671">
            <v>6.5992499999999996</v>
          </cell>
        </row>
        <row r="16672">
          <cell r="FH16672">
            <v>16</v>
          </cell>
          <cell r="FJ16672">
            <v>12</v>
          </cell>
          <cell r="PM16672">
            <v>1</v>
          </cell>
        </row>
        <row r="16673">
          <cell r="FH16673">
            <v>20</v>
          </cell>
          <cell r="FJ16673">
            <v>3</v>
          </cell>
          <cell r="PM16673">
            <v>6.57172</v>
          </cell>
        </row>
        <row r="16674">
          <cell r="FH16674">
            <v>15</v>
          </cell>
          <cell r="FJ16674">
            <v>0</v>
          </cell>
          <cell r="PM16674">
            <v>6.5992499999999996</v>
          </cell>
        </row>
        <row r="16675">
          <cell r="FH16675">
            <v>22</v>
          </cell>
          <cell r="FJ16675">
            <v>0</v>
          </cell>
          <cell r="PM16675">
            <v>6.5992499999999996</v>
          </cell>
        </row>
        <row r="16676">
          <cell r="FH16676">
            <v>22</v>
          </cell>
          <cell r="FJ16676">
            <v>0</v>
          </cell>
          <cell r="PM16676">
            <v>6.5992499999999996</v>
          </cell>
        </row>
        <row r="16677">
          <cell r="FH16677">
            <v>53</v>
          </cell>
          <cell r="FJ16677">
            <v>14</v>
          </cell>
          <cell r="PM16677">
            <v>1</v>
          </cell>
        </row>
        <row r="16678">
          <cell r="FH16678">
            <v>15</v>
          </cell>
          <cell r="FJ16678">
            <v>0</v>
          </cell>
          <cell r="PM16678">
            <v>6.5992499999999996</v>
          </cell>
        </row>
        <row r="16679">
          <cell r="FH16679">
            <v>30</v>
          </cell>
          <cell r="FJ16679">
            <v>6</v>
          </cell>
          <cell r="PM16679">
            <v>6.57172</v>
          </cell>
        </row>
        <row r="16680">
          <cell r="FH16680">
            <v>12</v>
          </cell>
          <cell r="FJ16680">
            <v>8</v>
          </cell>
          <cell r="PM16680">
            <v>1.0119</v>
          </cell>
        </row>
        <row r="16681">
          <cell r="FH16681">
            <v>58</v>
          </cell>
          <cell r="FJ16681">
            <v>5</v>
          </cell>
          <cell r="PM16681">
            <v>6.5992499999999996</v>
          </cell>
        </row>
        <row r="16682">
          <cell r="FH16682">
            <v>0</v>
          </cell>
          <cell r="FJ16682">
            <v>0</v>
          </cell>
          <cell r="PM16682">
            <v>1.22668</v>
          </cell>
        </row>
        <row r="16683">
          <cell r="FH16683">
            <v>46</v>
          </cell>
          <cell r="FJ16683">
            <v>0</v>
          </cell>
          <cell r="PM16683">
            <v>6.5992499999999996</v>
          </cell>
        </row>
        <row r="16684">
          <cell r="FH16684">
            <v>42</v>
          </cell>
          <cell r="FJ16684">
            <v>1</v>
          </cell>
          <cell r="PM16684">
            <v>6.5992499999999996</v>
          </cell>
        </row>
        <row r="16685">
          <cell r="FH16685">
            <v>31</v>
          </cell>
          <cell r="FJ16685">
            <v>7</v>
          </cell>
          <cell r="PM16685">
            <v>6.5992499999999996</v>
          </cell>
        </row>
        <row r="16686">
          <cell r="FH16686">
            <v>64</v>
          </cell>
          <cell r="FJ16686">
            <v>6</v>
          </cell>
          <cell r="PM16686">
            <v>6.5992499999999996</v>
          </cell>
        </row>
        <row r="16687">
          <cell r="FH16687">
            <v>10</v>
          </cell>
          <cell r="FJ16687">
            <v>3</v>
          </cell>
          <cell r="PM16687">
            <v>1</v>
          </cell>
        </row>
        <row r="16688">
          <cell r="FH16688">
            <v>28</v>
          </cell>
          <cell r="FJ16688">
            <v>0</v>
          </cell>
          <cell r="PM16688">
            <v>6.5992499999999996</v>
          </cell>
        </row>
        <row r="16689">
          <cell r="FH16689">
            <v>29</v>
          </cell>
          <cell r="FJ16689">
            <v>6</v>
          </cell>
          <cell r="PM16689">
            <v>6.5992499999999996</v>
          </cell>
        </row>
        <row r="16690">
          <cell r="FH16690">
            <v>18</v>
          </cell>
          <cell r="FJ16690">
            <v>0</v>
          </cell>
          <cell r="PM16690">
            <v>6.5992499999999996</v>
          </cell>
        </row>
        <row r="16691">
          <cell r="FH16691">
            <v>600</v>
          </cell>
          <cell r="FJ16691">
            <v>300</v>
          </cell>
          <cell r="PM16691">
            <v>6.57172</v>
          </cell>
        </row>
        <row r="16692">
          <cell r="FH16692">
            <v>33</v>
          </cell>
          <cell r="FJ16692">
            <v>3</v>
          </cell>
          <cell r="PM16692">
            <v>6.5992499999999996</v>
          </cell>
        </row>
        <row r="16693">
          <cell r="FH16693">
            <v>30</v>
          </cell>
          <cell r="FJ16693">
            <v>5</v>
          </cell>
          <cell r="PM16693">
            <v>6.57172</v>
          </cell>
        </row>
        <row r="16694">
          <cell r="FH16694">
            <v>48</v>
          </cell>
          <cell r="FJ16694">
            <v>9</v>
          </cell>
          <cell r="PM16694">
            <v>6.5992499999999996</v>
          </cell>
        </row>
        <row r="16695">
          <cell r="FH16695">
            <v>80</v>
          </cell>
          <cell r="FJ16695">
            <v>11</v>
          </cell>
          <cell r="PM16695">
            <v>1.0119</v>
          </cell>
        </row>
        <row r="16696">
          <cell r="FH16696">
            <v>70</v>
          </cell>
          <cell r="FJ16696">
            <v>32</v>
          </cell>
          <cell r="PM16696">
            <v>6.57172</v>
          </cell>
        </row>
        <row r="16697">
          <cell r="FH16697">
            <v>12</v>
          </cell>
          <cell r="FJ16697">
            <v>0</v>
          </cell>
          <cell r="PM16697">
            <v>6.5992499999999996</v>
          </cell>
        </row>
        <row r="16698">
          <cell r="FH16698">
            <v>33</v>
          </cell>
          <cell r="FJ16698">
            <v>1</v>
          </cell>
          <cell r="PM16698">
            <v>6.5992499999999996</v>
          </cell>
        </row>
        <row r="16699">
          <cell r="FH16699">
            <v>42</v>
          </cell>
          <cell r="FJ16699">
            <v>10</v>
          </cell>
          <cell r="PM16699">
            <v>6.5992499999999996</v>
          </cell>
        </row>
        <row r="16700">
          <cell r="FH16700">
            <v>23</v>
          </cell>
          <cell r="FJ16700">
            <v>0</v>
          </cell>
          <cell r="PM16700">
            <v>6.5992499999999996</v>
          </cell>
        </row>
        <row r="16701">
          <cell r="FH16701">
            <v>19</v>
          </cell>
          <cell r="FJ16701">
            <v>0</v>
          </cell>
          <cell r="PM16701">
            <v>6.5992499999999996</v>
          </cell>
        </row>
        <row r="16702">
          <cell r="FH16702">
            <v>30</v>
          </cell>
          <cell r="FJ16702">
            <v>0</v>
          </cell>
          <cell r="PM16702">
            <v>6.5992499999999996</v>
          </cell>
        </row>
        <row r="16703">
          <cell r="FH16703">
            <v>74</v>
          </cell>
          <cell r="FJ16703">
            <v>18</v>
          </cell>
          <cell r="PM16703">
            <v>6.5992499999999996</v>
          </cell>
        </row>
        <row r="16704">
          <cell r="FH16704">
            <v>33</v>
          </cell>
          <cell r="FJ16704">
            <v>20</v>
          </cell>
          <cell r="PM16704">
            <v>6.5992499999999996</v>
          </cell>
        </row>
        <row r="16705">
          <cell r="FH16705">
            <v>26</v>
          </cell>
          <cell r="FJ16705">
            <v>0</v>
          </cell>
          <cell r="PM16705">
            <v>6.5992499999999996</v>
          </cell>
        </row>
        <row r="16706">
          <cell r="FH16706">
            <v>28</v>
          </cell>
          <cell r="FJ16706">
            <v>0</v>
          </cell>
          <cell r="PM16706">
            <v>6.5992499999999996</v>
          </cell>
        </row>
        <row r="16707">
          <cell r="FH16707">
            <v>15</v>
          </cell>
          <cell r="FJ16707">
            <v>0</v>
          </cell>
          <cell r="PM16707">
            <v>6.5992499999999996</v>
          </cell>
        </row>
        <row r="16708">
          <cell r="FH16708">
            <v>15</v>
          </cell>
          <cell r="FJ16708">
            <v>2</v>
          </cell>
          <cell r="PM16708">
            <v>6.9265499999999998</v>
          </cell>
        </row>
        <row r="16709">
          <cell r="FH16709">
            <v>55</v>
          </cell>
          <cell r="FJ16709">
            <v>0</v>
          </cell>
          <cell r="PM16709">
            <v>6.5992499999999996</v>
          </cell>
        </row>
        <row r="16710">
          <cell r="FH16710">
            <v>24</v>
          </cell>
          <cell r="FJ16710">
            <v>0</v>
          </cell>
          <cell r="PM16710">
            <v>6.5992499999999996</v>
          </cell>
        </row>
        <row r="16711">
          <cell r="FH16711">
            <v>19</v>
          </cell>
          <cell r="FJ16711">
            <v>0</v>
          </cell>
          <cell r="PM16711">
            <v>6.5992499999999996</v>
          </cell>
        </row>
        <row r="16712">
          <cell r="FH16712">
            <v>19</v>
          </cell>
          <cell r="FJ16712">
            <v>0</v>
          </cell>
          <cell r="PM16712">
            <v>6.5992499999999996</v>
          </cell>
        </row>
        <row r="16713">
          <cell r="FH16713">
            <v>23</v>
          </cell>
          <cell r="FJ16713">
            <v>0</v>
          </cell>
          <cell r="PM16713">
            <v>6.5992499999999996</v>
          </cell>
        </row>
        <row r="16714">
          <cell r="FH16714">
            <v>45</v>
          </cell>
          <cell r="FJ16714">
            <v>0</v>
          </cell>
          <cell r="PM16714">
            <v>6.5992499999999996</v>
          </cell>
        </row>
        <row r="16715">
          <cell r="FH16715">
            <v>18</v>
          </cell>
          <cell r="FJ16715">
            <v>1</v>
          </cell>
          <cell r="PM16715">
            <v>6.9265499999999998</v>
          </cell>
        </row>
        <row r="16716">
          <cell r="FH16716">
            <v>32</v>
          </cell>
          <cell r="FJ16716">
            <v>0</v>
          </cell>
          <cell r="PM16716">
            <v>6.5992499999999996</v>
          </cell>
        </row>
        <row r="16717">
          <cell r="FH16717">
            <v>69</v>
          </cell>
          <cell r="FJ16717">
            <v>1</v>
          </cell>
          <cell r="PM16717">
            <v>6.5992499999999996</v>
          </cell>
        </row>
        <row r="16718">
          <cell r="FH16718">
            <v>53</v>
          </cell>
          <cell r="FJ16718">
            <v>30</v>
          </cell>
          <cell r="PM16718">
            <v>1.0119</v>
          </cell>
        </row>
        <row r="16719">
          <cell r="FH16719">
            <v>20</v>
          </cell>
          <cell r="FJ16719">
            <v>0</v>
          </cell>
          <cell r="PM16719">
            <v>6.5992499999999996</v>
          </cell>
        </row>
        <row r="16720">
          <cell r="FH16720">
            <v>20</v>
          </cell>
          <cell r="FJ16720">
            <v>0</v>
          </cell>
          <cell r="PM16720">
            <v>6.5992499999999996</v>
          </cell>
        </row>
        <row r="16721">
          <cell r="FH16721">
            <v>31</v>
          </cell>
          <cell r="FJ16721">
            <v>0</v>
          </cell>
          <cell r="PM16721">
            <v>6.5992499999999996</v>
          </cell>
        </row>
        <row r="16722">
          <cell r="FH16722">
            <v>42</v>
          </cell>
          <cell r="FJ16722">
            <v>0</v>
          </cell>
          <cell r="PM16722">
            <v>6.9265499999999998</v>
          </cell>
        </row>
        <row r="16723">
          <cell r="FH16723">
            <v>34</v>
          </cell>
          <cell r="FJ16723">
            <v>4</v>
          </cell>
          <cell r="PM16723">
            <v>6.5992499999999996</v>
          </cell>
        </row>
        <row r="16724">
          <cell r="FH16724">
            <v>37</v>
          </cell>
          <cell r="FJ16724">
            <v>10</v>
          </cell>
          <cell r="PM16724">
            <v>6.5992499999999996</v>
          </cell>
        </row>
        <row r="16725">
          <cell r="FH16725">
            <v>22</v>
          </cell>
          <cell r="FJ16725">
            <v>0</v>
          </cell>
          <cell r="PM16725">
            <v>6.5992499999999996</v>
          </cell>
        </row>
        <row r="16726">
          <cell r="FH16726">
            <v>21</v>
          </cell>
          <cell r="FJ16726">
            <v>0</v>
          </cell>
          <cell r="PM16726">
            <v>6.5992499999999996</v>
          </cell>
        </row>
        <row r="16727">
          <cell r="FH16727">
            <v>29</v>
          </cell>
          <cell r="FJ16727">
            <v>0</v>
          </cell>
          <cell r="PM16727">
            <v>6.5992499999999996</v>
          </cell>
        </row>
        <row r="16728">
          <cell r="FH16728">
            <v>15</v>
          </cell>
          <cell r="FJ16728">
            <v>0</v>
          </cell>
          <cell r="PM16728">
            <v>6.5992499999999996</v>
          </cell>
        </row>
        <row r="16729">
          <cell r="FH16729">
            <v>51</v>
          </cell>
          <cell r="FJ16729">
            <v>0</v>
          </cell>
          <cell r="PM16729">
            <v>6.5992499999999996</v>
          </cell>
        </row>
        <row r="16730">
          <cell r="FH16730">
            <v>22</v>
          </cell>
          <cell r="FJ16730">
            <v>0</v>
          </cell>
          <cell r="PM16730">
            <v>6.5992499999999996</v>
          </cell>
        </row>
        <row r="16731">
          <cell r="FH16731">
            <v>42</v>
          </cell>
          <cell r="FJ16731">
            <v>8</v>
          </cell>
          <cell r="PM16731">
            <v>6.5992499999999996</v>
          </cell>
        </row>
        <row r="16732">
          <cell r="FH16732">
            <v>20</v>
          </cell>
          <cell r="FJ16732">
            <v>17</v>
          </cell>
          <cell r="PM16732">
            <v>1.008</v>
          </cell>
        </row>
        <row r="16733">
          <cell r="FH16733">
            <v>24</v>
          </cell>
          <cell r="FJ16733">
            <v>7</v>
          </cell>
          <cell r="PM16733">
            <v>1</v>
          </cell>
        </row>
        <row r="16734">
          <cell r="FH16734">
            <v>58</v>
          </cell>
          <cell r="FJ16734">
            <v>2</v>
          </cell>
          <cell r="PM16734">
            <v>6.5992499999999996</v>
          </cell>
        </row>
        <row r="16735">
          <cell r="FH16735">
            <v>33</v>
          </cell>
          <cell r="FJ16735">
            <v>12</v>
          </cell>
          <cell r="PM16735">
            <v>1</v>
          </cell>
        </row>
        <row r="16736">
          <cell r="FH16736">
            <v>0</v>
          </cell>
          <cell r="FJ16736">
            <v>0</v>
          </cell>
          <cell r="PM16736">
            <v>1</v>
          </cell>
        </row>
        <row r="16737">
          <cell r="FH16737">
            <v>129</v>
          </cell>
          <cell r="FJ16737">
            <v>27</v>
          </cell>
          <cell r="PM16737">
            <v>6.5992499999999996</v>
          </cell>
        </row>
        <row r="16738">
          <cell r="FH16738">
            <v>17</v>
          </cell>
          <cell r="FJ16738">
            <v>0</v>
          </cell>
          <cell r="PM16738">
            <v>6.5992499999999996</v>
          </cell>
        </row>
        <row r="16739">
          <cell r="FH16739">
            <v>29</v>
          </cell>
          <cell r="FJ16739">
            <v>17</v>
          </cell>
          <cell r="PM16739">
            <v>1</v>
          </cell>
        </row>
        <row r="16740">
          <cell r="FH16740">
            <v>20</v>
          </cell>
          <cell r="FJ16740">
            <v>10</v>
          </cell>
          <cell r="PM16740">
            <v>1</v>
          </cell>
        </row>
        <row r="16741">
          <cell r="FH16741">
            <v>43</v>
          </cell>
          <cell r="FJ16741">
            <v>0</v>
          </cell>
          <cell r="PM16741">
            <v>6.5992499999999996</v>
          </cell>
        </row>
        <row r="16742">
          <cell r="FH16742">
            <v>30</v>
          </cell>
          <cell r="FJ16742">
            <v>0</v>
          </cell>
          <cell r="PM16742">
            <v>6.5992499999999996</v>
          </cell>
        </row>
        <row r="16743">
          <cell r="FH16743">
            <v>30</v>
          </cell>
          <cell r="FJ16743">
            <v>9</v>
          </cell>
          <cell r="PM16743">
            <v>1.008</v>
          </cell>
        </row>
        <row r="16744">
          <cell r="FH16744">
            <v>22</v>
          </cell>
          <cell r="FJ16744">
            <v>0</v>
          </cell>
          <cell r="PM16744">
            <v>1</v>
          </cell>
        </row>
        <row r="16745">
          <cell r="FH16745">
            <v>18</v>
          </cell>
          <cell r="FJ16745">
            <v>0</v>
          </cell>
          <cell r="PM16745">
            <v>1.0119</v>
          </cell>
        </row>
        <row r="16746">
          <cell r="FH16746">
            <v>31</v>
          </cell>
          <cell r="FJ16746">
            <v>16</v>
          </cell>
          <cell r="PM16746">
            <v>1</v>
          </cell>
        </row>
        <row r="16747">
          <cell r="FH16747">
            <v>17</v>
          </cell>
          <cell r="FJ16747">
            <v>2</v>
          </cell>
          <cell r="PM16747">
            <v>1</v>
          </cell>
        </row>
        <row r="16748">
          <cell r="FH16748">
            <v>20</v>
          </cell>
          <cell r="FJ16748">
            <v>0</v>
          </cell>
          <cell r="PM16748">
            <v>6.5992499999999996</v>
          </cell>
        </row>
        <row r="16749">
          <cell r="FH16749">
            <v>24</v>
          </cell>
          <cell r="FJ16749">
            <v>0</v>
          </cell>
          <cell r="PM16749">
            <v>6.5992499999999996</v>
          </cell>
        </row>
        <row r="16750">
          <cell r="FH16750">
            <v>15</v>
          </cell>
          <cell r="FJ16750">
            <v>0</v>
          </cell>
          <cell r="PM16750">
            <v>6.9265499999999998</v>
          </cell>
        </row>
        <row r="16751">
          <cell r="FH16751">
            <v>36</v>
          </cell>
          <cell r="FJ16751">
            <v>0</v>
          </cell>
          <cell r="PM16751">
            <v>6.9265499999999998</v>
          </cell>
        </row>
        <row r="16752">
          <cell r="FH16752">
            <v>19</v>
          </cell>
          <cell r="FJ16752">
            <v>0</v>
          </cell>
          <cell r="PM16752">
            <v>6.5992499999999996</v>
          </cell>
        </row>
        <row r="16753">
          <cell r="FH16753">
            <v>24</v>
          </cell>
          <cell r="FJ16753">
            <v>17</v>
          </cell>
          <cell r="PM16753">
            <v>1.008</v>
          </cell>
        </row>
        <row r="16754">
          <cell r="FH16754">
            <v>27</v>
          </cell>
          <cell r="FJ16754">
            <v>0</v>
          </cell>
          <cell r="PM16754">
            <v>6.5992499999999996</v>
          </cell>
        </row>
        <row r="16755">
          <cell r="FH16755">
            <v>32</v>
          </cell>
          <cell r="FJ16755">
            <v>7</v>
          </cell>
          <cell r="PM16755">
            <v>1</v>
          </cell>
        </row>
        <row r="16756">
          <cell r="FH16756">
            <v>28</v>
          </cell>
          <cell r="FJ16756">
            <v>8</v>
          </cell>
          <cell r="PM16756">
            <v>6.5992499999999996</v>
          </cell>
        </row>
        <row r="16757">
          <cell r="FH16757">
            <v>32</v>
          </cell>
          <cell r="FJ16757">
            <v>27</v>
          </cell>
          <cell r="PM16757">
            <v>1.008</v>
          </cell>
        </row>
        <row r="16758">
          <cell r="FH16758">
            <v>0</v>
          </cell>
          <cell r="FJ16758">
            <v>0</v>
          </cell>
          <cell r="PM16758">
            <v>1</v>
          </cell>
        </row>
        <row r="16759">
          <cell r="FH16759">
            <v>42</v>
          </cell>
          <cell r="FJ16759">
            <v>30</v>
          </cell>
          <cell r="PM16759">
            <v>1.0357099999999999</v>
          </cell>
        </row>
        <row r="16760">
          <cell r="FH16760">
            <v>38</v>
          </cell>
          <cell r="FJ16760">
            <v>2</v>
          </cell>
          <cell r="PM16760">
            <v>1.0119</v>
          </cell>
        </row>
        <row r="16761">
          <cell r="FH16761">
            <v>12</v>
          </cell>
          <cell r="FJ16761">
            <v>0</v>
          </cell>
          <cell r="PM16761">
            <v>6.5992499999999996</v>
          </cell>
        </row>
        <row r="16762">
          <cell r="FH16762">
            <v>18</v>
          </cell>
          <cell r="FJ16762">
            <v>0</v>
          </cell>
          <cell r="PM16762">
            <v>6.5992499999999996</v>
          </cell>
        </row>
        <row r="16763">
          <cell r="FH16763">
            <v>22</v>
          </cell>
          <cell r="FJ16763">
            <v>0</v>
          </cell>
          <cell r="PM16763">
            <v>6.5992499999999996</v>
          </cell>
        </row>
        <row r="16764">
          <cell r="FH16764">
            <v>45</v>
          </cell>
          <cell r="FJ16764">
            <v>3</v>
          </cell>
          <cell r="PM16764">
            <v>6.5992499999999996</v>
          </cell>
        </row>
        <row r="16765">
          <cell r="FH16765">
            <v>16</v>
          </cell>
          <cell r="FJ16765">
            <v>0</v>
          </cell>
          <cell r="PM16765">
            <v>6.5992499999999996</v>
          </cell>
        </row>
        <row r="16766">
          <cell r="FH16766">
            <v>26</v>
          </cell>
          <cell r="FJ16766">
            <v>0</v>
          </cell>
          <cell r="PM16766">
            <v>6.5992499999999996</v>
          </cell>
        </row>
        <row r="16767">
          <cell r="FH16767">
            <v>42</v>
          </cell>
          <cell r="FJ16767">
            <v>3</v>
          </cell>
          <cell r="PM16767">
            <v>6.5992499999999996</v>
          </cell>
        </row>
        <row r="16768">
          <cell r="FH16768">
            <v>17</v>
          </cell>
          <cell r="FJ16768">
            <v>12</v>
          </cell>
          <cell r="PM16768">
            <v>1.008</v>
          </cell>
        </row>
        <row r="16769">
          <cell r="FH16769">
            <v>30</v>
          </cell>
          <cell r="FJ16769">
            <v>12</v>
          </cell>
          <cell r="PM16769">
            <v>6.5992499999999996</v>
          </cell>
        </row>
        <row r="16770">
          <cell r="FH16770">
            <v>15</v>
          </cell>
          <cell r="FJ16770">
            <v>14</v>
          </cell>
          <cell r="PM16770">
            <v>1.008</v>
          </cell>
        </row>
        <row r="16771">
          <cell r="FH16771">
            <v>36</v>
          </cell>
          <cell r="FJ16771">
            <v>0</v>
          </cell>
          <cell r="PM16771">
            <v>6.5992499999999996</v>
          </cell>
        </row>
        <row r="16772">
          <cell r="FH16772">
            <v>37</v>
          </cell>
          <cell r="FJ16772">
            <v>2</v>
          </cell>
          <cell r="PM16772">
            <v>6.5992499999999996</v>
          </cell>
        </row>
        <row r="16773">
          <cell r="FH16773">
            <v>32</v>
          </cell>
          <cell r="FJ16773">
            <v>0</v>
          </cell>
          <cell r="PM16773">
            <v>6.5992499999999996</v>
          </cell>
        </row>
        <row r="16774">
          <cell r="FH16774">
            <v>30</v>
          </cell>
          <cell r="FJ16774">
            <v>0</v>
          </cell>
          <cell r="PM16774">
            <v>6.5992499999999996</v>
          </cell>
        </row>
        <row r="16775">
          <cell r="FH16775">
            <v>15</v>
          </cell>
          <cell r="FJ16775">
            <v>0</v>
          </cell>
          <cell r="PM16775">
            <v>4.4000000000000004</v>
          </cell>
        </row>
        <row r="16776">
          <cell r="FH16776">
            <v>24</v>
          </cell>
          <cell r="FJ16776">
            <v>0</v>
          </cell>
          <cell r="PM16776">
            <v>6.5992499999999996</v>
          </cell>
        </row>
        <row r="16777">
          <cell r="FH16777">
            <v>15</v>
          </cell>
          <cell r="FJ16777">
            <v>9</v>
          </cell>
          <cell r="PM16777">
            <v>1.008</v>
          </cell>
        </row>
        <row r="16778">
          <cell r="FH16778">
            <v>16</v>
          </cell>
          <cell r="FJ16778">
            <v>10</v>
          </cell>
          <cell r="PM16778">
            <v>1.0119</v>
          </cell>
        </row>
        <row r="16779">
          <cell r="FH16779">
            <v>24</v>
          </cell>
          <cell r="FJ16779">
            <v>5</v>
          </cell>
          <cell r="PM16779">
            <v>6.5992499999999996</v>
          </cell>
        </row>
        <row r="16780">
          <cell r="FH16780">
            <v>22</v>
          </cell>
          <cell r="FJ16780">
            <v>2</v>
          </cell>
          <cell r="PM16780">
            <v>6.5992499999999996</v>
          </cell>
        </row>
        <row r="16781">
          <cell r="FH16781">
            <v>114</v>
          </cell>
          <cell r="FJ16781">
            <v>55</v>
          </cell>
          <cell r="PM16781">
            <v>1.008</v>
          </cell>
        </row>
        <row r="16782">
          <cell r="FH16782">
            <v>78</v>
          </cell>
          <cell r="FJ16782">
            <v>25</v>
          </cell>
          <cell r="PM16782">
            <v>1</v>
          </cell>
        </row>
        <row r="16783">
          <cell r="FH16783">
            <v>45</v>
          </cell>
          <cell r="FJ16783">
            <v>30</v>
          </cell>
          <cell r="PM16783">
            <v>1.0119</v>
          </cell>
        </row>
        <row r="16784">
          <cell r="FH16784">
            <v>10</v>
          </cell>
          <cell r="FJ16784">
            <v>3</v>
          </cell>
          <cell r="PM16784">
            <v>1</v>
          </cell>
        </row>
        <row r="16785">
          <cell r="FH16785">
            <v>30</v>
          </cell>
          <cell r="FJ16785">
            <v>0</v>
          </cell>
          <cell r="PM16785">
            <v>6.5992499999999996</v>
          </cell>
        </row>
        <row r="16786">
          <cell r="FH16786">
            <v>41</v>
          </cell>
          <cell r="FJ16786">
            <v>4</v>
          </cell>
          <cell r="PM16786">
            <v>6.5992499999999996</v>
          </cell>
        </row>
        <row r="16787">
          <cell r="FH16787">
            <v>50</v>
          </cell>
          <cell r="FJ16787">
            <v>2</v>
          </cell>
          <cell r="PM16787">
            <v>6.5992499999999996</v>
          </cell>
        </row>
        <row r="16788">
          <cell r="FH16788">
            <v>18</v>
          </cell>
          <cell r="FJ16788">
            <v>0</v>
          </cell>
          <cell r="PM16788">
            <v>6.5992499999999996</v>
          </cell>
        </row>
        <row r="16789">
          <cell r="FH16789">
            <v>16</v>
          </cell>
          <cell r="FJ16789">
            <v>0</v>
          </cell>
          <cell r="PM16789">
            <v>6.5992499999999996</v>
          </cell>
        </row>
        <row r="16790">
          <cell r="FH16790">
            <v>14</v>
          </cell>
          <cell r="FJ16790">
            <v>0</v>
          </cell>
          <cell r="PM16790">
            <v>6.5992499999999996</v>
          </cell>
        </row>
        <row r="16791">
          <cell r="FH16791">
            <v>16</v>
          </cell>
          <cell r="FJ16791">
            <v>0</v>
          </cell>
          <cell r="PM16791">
            <v>6.5992499999999996</v>
          </cell>
        </row>
        <row r="16792">
          <cell r="FH16792">
            <v>12</v>
          </cell>
          <cell r="FJ16792">
            <v>0</v>
          </cell>
          <cell r="PM16792">
            <v>6.5992499999999996</v>
          </cell>
        </row>
        <row r="16793">
          <cell r="FH16793">
            <v>21</v>
          </cell>
          <cell r="FJ16793">
            <v>3</v>
          </cell>
          <cell r="PM16793">
            <v>6.5992499999999996</v>
          </cell>
        </row>
        <row r="16794">
          <cell r="FH16794">
            <v>27</v>
          </cell>
          <cell r="FJ16794">
            <v>8</v>
          </cell>
          <cell r="PM16794">
            <v>6.5992499999999996</v>
          </cell>
        </row>
        <row r="16795">
          <cell r="FH16795">
            <v>15</v>
          </cell>
          <cell r="FJ16795">
            <v>0</v>
          </cell>
          <cell r="PM16795">
            <v>6.5992499999999996</v>
          </cell>
        </row>
        <row r="16796">
          <cell r="FH16796">
            <v>23</v>
          </cell>
          <cell r="FJ16796">
            <v>0</v>
          </cell>
          <cell r="PM16796">
            <v>6.5992499999999996</v>
          </cell>
        </row>
        <row r="16797">
          <cell r="FH16797">
            <v>15</v>
          </cell>
          <cell r="FJ16797">
            <v>0</v>
          </cell>
          <cell r="PM16797">
            <v>6.5992499999999996</v>
          </cell>
        </row>
        <row r="16798">
          <cell r="FH16798">
            <v>58</v>
          </cell>
          <cell r="FJ16798">
            <v>36</v>
          </cell>
          <cell r="PM16798">
            <v>7.5</v>
          </cell>
        </row>
        <row r="16799">
          <cell r="FH16799">
            <v>48</v>
          </cell>
          <cell r="FJ16799">
            <v>35</v>
          </cell>
          <cell r="PM16799">
            <v>1.008</v>
          </cell>
        </row>
        <row r="16800">
          <cell r="FH16800">
            <v>39</v>
          </cell>
          <cell r="FJ16800">
            <v>7</v>
          </cell>
          <cell r="PM16800">
            <v>6.5992499999999996</v>
          </cell>
        </row>
        <row r="16801">
          <cell r="FH16801">
            <v>26</v>
          </cell>
          <cell r="FJ16801">
            <v>1</v>
          </cell>
          <cell r="PM16801">
            <v>6.5992499999999996</v>
          </cell>
        </row>
        <row r="16802">
          <cell r="FH16802">
            <v>31</v>
          </cell>
          <cell r="FJ16802">
            <v>10</v>
          </cell>
          <cell r="PM16802">
            <v>6.57172</v>
          </cell>
        </row>
        <row r="16803">
          <cell r="FH16803">
            <v>18</v>
          </cell>
          <cell r="FJ16803">
            <v>8</v>
          </cell>
          <cell r="PM16803">
            <v>1</v>
          </cell>
        </row>
        <row r="16804">
          <cell r="FH16804">
            <v>20</v>
          </cell>
          <cell r="FJ16804">
            <v>9</v>
          </cell>
          <cell r="PM16804">
            <v>1</v>
          </cell>
        </row>
        <row r="16805">
          <cell r="FH16805">
            <v>0</v>
          </cell>
          <cell r="FJ16805">
            <v>0</v>
          </cell>
          <cell r="PM16805">
            <v>1</v>
          </cell>
        </row>
        <row r="16806">
          <cell r="FH16806">
            <v>0</v>
          </cell>
          <cell r="FJ16806">
            <v>0</v>
          </cell>
          <cell r="PM16806">
            <v>1</v>
          </cell>
        </row>
        <row r="16807">
          <cell r="FH16807">
            <v>11</v>
          </cell>
          <cell r="FJ16807">
            <v>5</v>
          </cell>
          <cell r="PM16807">
            <v>1</v>
          </cell>
        </row>
        <row r="16808">
          <cell r="FH16808">
            <v>28</v>
          </cell>
          <cell r="FJ16808">
            <v>0</v>
          </cell>
          <cell r="PM16808">
            <v>6.5992499999999996</v>
          </cell>
        </row>
        <row r="16809">
          <cell r="FH16809">
            <v>33</v>
          </cell>
          <cell r="FJ16809">
            <v>20</v>
          </cell>
          <cell r="PM16809">
            <v>1</v>
          </cell>
        </row>
        <row r="16810">
          <cell r="FH16810">
            <v>24</v>
          </cell>
          <cell r="FJ16810">
            <v>15</v>
          </cell>
          <cell r="PM16810">
            <v>1</v>
          </cell>
        </row>
        <row r="16811">
          <cell r="FH16811">
            <v>0</v>
          </cell>
          <cell r="FJ16811">
            <v>0</v>
          </cell>
          <cell r="PM16811">
            <v>1</v>
          </cell>
        </row>
        <row r="16812">
          <cell r="FH16812">
            <v>15</v>
          </cell>
          <cell r="FJ16812">
            <v>0</v>
          </cell>
          <cell r="PM16812">
            <v>6.5992499999999996</v>
          </cell>
        </row>
        <row r="16813">
          <cell r="FH16813">
            <v>60</v>
          </cell>
          <cell r="FJ16813">
            <v>0</v>
          </cell>
          <cell r="PM16813">
            <v>6.9265499999999998</v>
          </cell>
        </row>
        <row r="16814">
          <cell r="FH16814">
            <v>6</v>
          </cell>
          <cell r="FJ16814">
            <v>2</v>
          </cell>
          <cell r="PM16814">
            <v>6.9265499999999998</v>
          </cell>
        </row>
        <row r="16815">
          <cell r="FH16815">
            <v>27</v>
          </cell>
          <cell r="FJ16815">
            <v>0</v>
          </cell>
          <cell r="PM16815">
            <v>6.5992499999999996</v>
          </cell>
        </row>
        <row r="16816">
          <cell r="FH16816">
            <v>19</v>
          </cell>
          <cell r="FJ16816">
            <v>0</v>
          </cell>
          <cell r="PM16816">
            <v>6.5992499999999996</v>
          </cell>
        </row>
        <row r="16817">
          <cell r="FH16817">
            <v>78</v>
          </cell>
          <cell r="FJ16817">
            <v>2</v>
          </cell>
          <cell r="PM16817">
            <v>1</v>
          </cell>
        </row>
        <row r="16818">
          <cell r="FH16818">
            <v>12</v>
          </cell>
          <cell r="FJ16818">
            <v>4</v>
          </cell>
          <cell r="PM16818">
            <v>1</v>
          </cell>
        </row>
        <row r="16819">
          <cell r="FH16819">
            <v>10</v>
          </cell>
          <cell r="FJ16819">
            <v>5</v>
          </cell>
          <cell r="PM16819">
            <v>1</v>
          </cell>
        </row>
        <row r="16820">
          <cell r="FH16820">
            <v>24</v>
          </cell>
          <cell r="FJ16820">
            <v>14</v>
          </cell>
          <cell r="PM16820">
            <v>6.9265499999999998</v>
          </cell>
        </row>
        <row r="16821">
          <cell r="FH16821">
            <v>35</v>
          </cell>
          <cell r="FJ16821">
            <v>29</v>
          </cell>
          <cell r="PM16821">
            <v>1.0119</v>
          </cell>
        </row>
        <row r="16822">
          <cell r="FH16822">
            <v>23</v>
          </cell>
          <cell r="FJ16822">
            <v>0</v>
          </cell>
          <cell r="PM16822">
            <v>6.5992499999999996</v>
          </cell>
        </row>
        <row r="16823">
          <cell r="FH16823">
            <v>38</v>
          </cell>
          <cell r="FJ16823">
            <v>12</v>
          </cell>
          <cell r="PM16823">
            <v>1.008</v>
          </cell>
        </row>
        <row r="16824">
          <cell r="FH16824">
            <v>24</v>
          </cell>
          <cell r="FJ16824">
            <v>17</v>
          </cell>
          <cell r="PM16824">
            <v>6.57172</v>
          </cell>
        </row>
        <row r="16825">
          <cell r="FH16825">
            <v>11</v>
          </cell>
          <cell r="FJ16825">
            <v>1</v>
          </cell>
          <cell r="PM16825">
            <v>1.0119</v>
          </cell>
        </row>
        <row r="16826">
          <cell r="FH16826">
            <v>10</v>
          </cell>
          <cell r="FJ16826">
            <v>4</v>
          </cell>
          <cell r="PM16826">
            <v>1.008</v>
          </cell>
        </row>
        <row r="16827">
          <cell r="FH16827">
            <v>6</v>
          </cell>
          <cell r="FJ16827">
            <v>2</v>
          </cell>
          <cell r="PM16827">
            <v>1.0119</v>
          </cell>
        </row>
        <row r="16828">
          <cell r="FH16828">
            <v>26</v>
          </cell>
          <cell r="FJ16828">
            <v>0</v>
          </cell>
          <cell r="PM16828">
            <v>6.5992499999999996</v>
          </cell>
        </row>
        <row r="16829">
          <cell r="FH16829">
            <v>0</v>
          </cell>
          <cell r="FJ16829">
            <v>0</v>
          </cell>
          <cell r="PM16829">
            <v>1.07317</v>
          </cell>
        </row>
        <row r="16830">
          <cell r="FH16830">
            <v>28</v>
          </cell>
          <cell r="FJ16830">
            <v>14</v>
          </cell>
          <cell r="PM16830">
            <v>6.9265499999999998</v>
          </cell>
        </row>
        <row r="16831">
          <cell r="FH16831">
            <v>25</v>
          </cell>
          <cell r="FJ16831">
            <v>0</v>
          </cell>
          <cell r="PM16831">
            <v>6.5992499999999996</v>
          </cell>
        </row>
        <row r="16832">
          <cell r="FH16832">
            <v>20</v>
          </cell>
          <cell r="FJ16832">
            <v>6</v>
          </cell>
          <cell r="PM16832">
            <v>1.008</v>
          </cell>
        </row>
        <row r="16833">
          <cell r="FH16833">
            <v>26</v>
          </cell>
          <cell r="FJ16833">
            <v>9</v>
          </cell>
          <cell r="PM16833">
            <v>1.0357099999999999</v>
          </cell>
        </row>
        <row r="16834">
          <cell r="FH16834">
            <v>25</v>
          </cell>
          <cell r="FJ16834">
            <v>1</v>
          </cell>
          <cell r="PM16834">
            <v>6.5992499999999996</v>
          </cell>
        </row>
        <row r="16835">
          <cell r="FH16835">
            <v>27</v>
          </cell>
          <cell r="FJ16835">
            <v>0</v>
          </cell>
          <cell r="PM16835">
            <v>6.5992499999999996</v>
          </cell>
        </row>
        <row r="16836">
          <cell r="FH16836">
            <v>85</v>
          </cell>
          <cell r="FJ16836">
            <v>2</v>
          </cell>
          <cell r="PM16836">
            <v>1.0119</v>
          </cell>
        </row>
        <row r="16837">
          <cell r="FH16837">
            <v>28</v>
          </cell>
          <cell r="FJ16837">
            <v>24</v>
          </cell>
          <cell r="PM16837">
            <v>1.0357099999999999</v>
          </cell>
        </row>
        <row r="16838">
          <cell r="FH16838">
            <v>31</v>
          </cell>
          <cell r="FJ16838">
            <v>31</v>
          </cell>
          <cell r="PM16838">
            <v>1.008</v>
          </cell>
        </row>
        <row r="16839">
          <cell r="FH16839">
            <v>40</v>
          </cell>
          <cell r="FJ16839">
            <v>35</v>
          </cell>
          <cell r="PM16839">
            <v>1.0119</v>
          </cell>
        </row>
        <row r="16840">
          <cell r="FH16840">
            <v>18</v>
          </cell>
          <cell r="FJ16840">
            <v>10</v>
          </cell>
          <cell r="PM16840">
            <v>1.0119</v>
          </cell>
        </row>
        <row r="16841">
          <cell r="FH16841">
            <v>29</v>
          </cell>
          <cell r="FJ16841">
            <v>4</v>
          </cell>
          <cell r="PM16841">
            <v>6.5992499999999996</v>
          </cell>
        </row>
        <row r="16842">
          <cell r="FH16842">
            <v>36</v>
          </cell>
          <cell r="FJ16842">
            <v>12</v>
          </cell>
          <cell r="PM16842">
            <v>6.5992499999999996</v>
          </cell>
        </row>
        <row r="16843">
          <cell r="FH16843">
            <v>7</v>
          </cell>
          <cell r="FJ16843">
            <v>1</v>
          </cell>
          <cell r="PM16843">
            <v>6.9265499999999998</v>
          </cell>
        </row>
        <row r="16844">
          <cell r="FH16844">
            <v>15</v>
          </cell>
          <cell r="FJ16844">
            <v>1</v>
          </cell>
          <cell r="PM16844">
            <v>6.57172</v>
          </cell>
        </row>
        <row r="16845">
          <cell r="FH16845">
            <v>17</v>
          </cell>
          <cell r="FJ16845">
            <v>0</v>
          </cell>
          <cell r="PM16845">
            <v>6.5992499999999996</v>
          </cell>
        </row>
        <row r="16846">
          <cell r="FH16846">
            <v>32</v>
          </cell>
          <cell r="FJ16846">
            <v>0</v>
          </cell>
          <cell r="PM16846">
            <v>6.5992499999999996</v>
          </cell>
        </row>
        <row r="16847">
          <cell r="FH16847">
            <v>0</v>
          </cell>
          <cell r="FJ16847">
            <v>0</v>
          </cell>
          <cell r="PM16847">
            <v>1.22668</v>
          </cell>
        </row>
        <row r="16848">
          <cell r="FH16848">
            <v>20</v>
          </cell>
          <cell r="FJ16848">
            <v>14</v>
          </cell>
          <cell r="PM16848">
            <v>1</v>
          </cell>
        </row>
        <row r="16849">
          <cell r="FH16849">
            <v>35</v>
          </cell>
          <cell r="FJ16849">
            <v>0</v>
          </cell>
          <cell r="PM16849">
            <v>6.5992499999999996</v>
          </cell>
        </row>
        <row r="16850">
          <cell r="FH16850">
            <v>20</v>
          </cell>
          <cell r="FJ16850">
            <v>0</v>
          </cell>
          <cell r="PM16850">
            <v>6.5992499999999996</v>
          </cell>
        </row>
        <row r="16851">
          <cell r="FH16851">
            <v>44</v>
          </cell>
          <cell r="FJ16851">
            <v>10</v>
          </cell>
          <cell r="PM16851">
            <v>6.5992499999999996</v>
          </cell>
        </row>
        <row r="16852">
          <cell r="FH16852">
            <v>33</v>
          </cell>
          <cell r="FJ16852">
            <v>4</v>
          </cell>
          <cell r="PM16852">
            <v>6.5992499999999996</v>
          </cell>
        </row>
        <row r="16853">
          <cell r="FH16853">
            <v>24</v>
          </cell>
          <cell r="FJ16853">
            <v>0</v>
          </cell>
          <cell r="PM16853">
            <v>6.5992499999999996</v>
          </cell>
        </row>
        <row r="16854">
          <cell r="FH16854">
            <v>47</v>
          </cell>
          <cell r="FJ16854">
            <v>0</v>
          </cell>
          <cell r="PM16854">
            <v>6.9265499999999998</v>
          </cell>
        </row>
        <row r="16855">
          <cell r="FH16855">
            <v>29</v>
          </cell>
          <cell r="FJ16855">
            <v>0</v>
          </cell>
          <cell r="PM16855">
            <v>6.5992499999999996</v>
          </cell>
        </row>
        <row r="16856">
          <cell r="FH16856">
            <v>3887</v>
          </cell>
          <cell r="FJ16856">
            <v>391</v>
          </cell>
          <cell r="PM16856">
            <v>1</v>
          </cell>
        </row>
        <row r="16857">
          <cell r="FH16857">
            <v>95</v>
          </cell>
          <cell r="FJ16857">
            <v>50</v>
          </cell>
          <cell r="PM16857">
            <v>6.9265499999999998</v>
          </cell>
        </row>
        <row r="16858">
          <cell r="FH16858">
            <v>60</v>
          </cell>
          <cell r="FJ16858">
            <v>47</v>
          </cell>
          <cell r="PM16858">
            <v>1</v>
          </cell>
        </row>
        <row r="16859">
          <cell r="FH16859">
            <v>15</v>
          </cell>
          <cell r="FJ16859">
            <v>10</v>
          </cell>
          <cell r="PM16859">
            <v>1.0119</v>
          </cell>
        </row>
        <row r="16860">
          <cell r="FH16860">
            <v>15</v>
          </cell>
          <cell r="FJ16860">
            <v>12</v>
          </cell>
          <cell r="PM16860">
            <v>6.9265499999999998</v>
          </cell>
        </row>
        <row r="16861">
          <cell r="FH16861">
            <v>24</v>
          </cell>
          <cell r="FJ16861">
            <v>0</v>
          </cell>
          <cell r="PM16861">
            <v>6.5992499999999996</v>
          </cell>
        </row>
        <row r="16862">
          <cell r="FH16862">
            <v>24</v>
          </cell>
          <cell r="FJ16862">
            <v>20</v>
          </cell>
          <cell r="PM16862">
            <v>1.0119</v>
          </cell>
        </row>
        <row r="16863">
          <cell r="FH16863">
            <v>0</v>
          </cell>
          <cell r="FJ16863">
            <v>0</v>
          </cell>
          <cell r="PM16863">
            <v>1.22668</v>
          </cell>
        </row>
        <row r="16864">
          <cell r="FH16864">
            <v>0</v>
          </cell>
          <cell r="FJ16864">
            <v>0</v>
          </cell>
          <cell r="PM16864">
            <v>1</v>
          </cell>
        </row>
        <row r="16865">
          <cell r="FH16865">
            <v>29</v>
          </cell>
          <cell r="FJ16865">
            <v>22</v>
          </cell>
          <cell r="PM16865">
            <v>1.008</v>
          </cell>
        </row>
        <row r="16866">
          <cell r="FH16866">
            <v>13</v>
          </cell>
          <cell r="FJ16866">
            <v>10</v>
          </cell>
          <cell r="PM16866">
            <v>6.57172</v>
          </cell>
        </row>
        <row r="16867">
          <cell r="FH16867">
            <v>8</v>
          </cell>
          <cell r="FJ16867">
            <v>6</v>
          </cell>
          <cell r="PM16867">
            <v>1.0357099999999999</v>
          </cell>
        </row>
        <row r="16868">
          <cell r="FH16868">
            <v>0</v>
          </cell>
          <cell r="FJ16868">
            <v>0</v>
          </cell>
          <cell r="PM16868">
            <v>1.008</v>
          </cell>
        </row>
        <row r="16869">
          <cell r="FH16869">
            <v>25</v>
          </cell>
          <cell r="FJ16869">
            <v>2</v>
          </cell>
          <cell r="PM16869">
            <v>6.5992499999999996</v>
          </cell>
        </row>
        <row r="16870">
          <cell r="FH16870">
            <v>15</v>
          </cell>
          <cell r="FJ16870">
            <v>13</v>
          </cell>
          <cell r="PM16870">
            <v>1.008</v>
          </cell>
        </row>
        <row r="16871">
          <cell r="FH16871">
            <v>57</v>
          </cell>
          <cell r="FJ16871">
            <v>29</v>
          </cell>
          <cell r="PM16871">
            <v>1.0357099999999999</v>
          </cell>
        </row>
        <row r="16872">
          <cell r="FH16872">
            <v>52</v>
          </cell>
          <cell r="FJ16872">
            <v>15</v>
          </cell>
          <cell r="PM16872">
            <v>6.57172</v>
          </cell>
        </row>
        <row r="16873">
          <cell r="FH16873">
            <v>25</v>
          </cell>
          <cell r="FJ16873">
            <v>2</v>
          </cell>
          <cell r="PM16873">
            <v>6.57172</v>
          </cell>
        </row>
        <row r="16874">
          <cell r="FH16874">
            <v>85</v>
          </cell>
          <cell r="FJ16874">
            <v>8</v>
          </cell>
          <cell r="PM16874">
            <v>6.5992499999999996</v>
          </cell>
        </row>
        <row r="16875">
          <cell r="FH16875">
            <v>15</v>
          </cell>
          <cell r="FJ16875">
            <v>0</v>
          </cell>
          <cell r="PM16875">
            <v>1.0119</v>
          </cell>
        </row>
        <row r="16876">
          <cell r="FH16876">
            <v>15</v>
          </cell>
          <cell r="FJ16876">
            <v>0</v>
          </cell>
          <cell r="PM16876">
            <v>6.9265499999999998</v>
          </cell>
        </row>
        <row r="16877">
          <cell r="FH16877">
            <v>25</v>
          </cell>
          <cell r="FJ16877">
            <v>0</v>
          </cell>
          <cell r="PM16877">
            <v>6.5992499999999996</v>
          </cell>
        </row>
        <row r="16878">
          <cell r="FH16878">
            <v>51</v>
          </cell>
          <cell r="FJ16878">
            <v>30</v>
          </cell>
          <cell r="PM16878">
            <v>1.0119</v>
          </cell>
        </row>
        <row r="16879">
          <cell r="FH16879">
            <v>24</v>
          </cell>
          <cell r="FJ16879">
            <v>15</v>
          </cell>
          <cell r="PM16879">
            <v>6.57172</v>
          </cell>
        </row>
        <row r="16880">
          <cell r="FH16880">
            <v>62</v>
          </cell>
          <cell r="FJ16880">
            <v>45</v>
          </cell>
          <cell r="PM16880">
            <v>1.0119</v>
          </cell>
        </row>
        <row r="16881">
          <cell r="FH16881">
            <v>133</v>
          </cell>
          <cell r="FJ16881">
            <v>50</v>
          </cell>
          <cell r="PM16881">
            <v>6.57172</v>
          </cell>
        </row>
        <row r="16882">
          <cell r="FH16882">
            <v>32</v>
          </cell>
          <cell r="FJ16882">
            <v>28</v>
          </cell>
          <cell r="PM16882">
            <v>1.0119</v>
          </cell>
        </row>
        <row r="16883">
          <cell r="FH16883">
            <v>45</v>
          </cell>
          <cell r="FJ16883">
            <v>10</v>
          </cell>
          <cell r="PM16883">
            <v>6.5992499999999996</v>
          </cell>
        </row>
        <row r="16884">
          <cell r="FH16884">
            <v>26</v>
          </cell>
          <cell r="FJ16884">
            <v>3</v>
          </cell>
          <cell r="PM16884">
            <v>1</v>
          </cell>
        </row>
        <row r="16885">
          <cell r="FH16885">
            <v>18</v>
          </cell>
          <cell r="FJ16885">
            <v>0</v>
          </cell>
          <cell r="PM16885">
            <v>6.5992499999999996</v>
          </cell>
        </row>
        <row r="16886">
          <cell r="FH16886">
            <v>95</v>
          </cell>
          <cell r="FJ16886">
            <v>10</v>
          </cell>
          <cell r="PM16886">
            <v>1.0357099999999999</v>
          </cell>
        </row>
        <row r="16887">
          <cell r="FH16887">
            <v>0</v>
          </cell>
          <cell r="FJ16887">
            <v>0</v>
          </cell>
          <cell r="PM16887">
            <v>1</v>
          </cell>
        </row>
        <row r="16888">
          <cell r="FH16888">
            <v>0</v>
          </cell>
          <cell r="FJ16888">
            <v>0</v>
          </cell>
          <cell r="PM16888">
            <v>1</v>
          </cell>
        </row>
        <row r="16889">
          <cell r="FH16889">
            <v>0</v>
          </cell>
          <cell r="FJ16889">
            <v>0</v>
          </cell>
          <cell r="PM16889">
            <v>1</v>
          </cell>
        </row>
        <row r="16890">
          <cell r="FH16890">
            <v>32</v>
          </cell>
          <cell r="FJ16890">
            <v>13</v>
          </cell>
          <cell r="PM16890">
            <v>1</v>
          </cell>
        </row>
        <row r="16891">
          <cell r="FH16891">
            <v>26</v>
          </cell>
          <cell r="FJ16891">
            <v>19</v>
          </cell>
          <cell r="PM16891">
            <v>1</v>
          </cell>
        </row>
        <row r="16892">
          <cell r="FH16892">
            <v>96</v>
          </cell>
          <cell r="FJ16892">
            <v>87</v>
          </cell>
          <cell r="PM16892">
            <v>1</v>
          </cell>
        </row>
        <row r="16893">
          <cell r="FH16893">
            <v>23</v>
          </cell>
          <cell r="FJ16893">
            <v>14</v>
          </cell>
          <cell r="PM16893">
            <v>1</v>
          </cell>
        </row>
        <row r="16894">
          <cell r="FH16894">
            <v>20</v>
          </cell>
          <cell r="FJ16894">
            <v>16</v>
          </cell>
          <cell r="PM16894">
            <v>1.0119</v>
          </cell>
        </row>
        <row r="16895">
          <cell r="FH16895">
            <v>20</v>
          </cell>
          <cell r="FJ16895">
            <v>10</v>
          </cell>
          <cell r="PM16895">
            <v>1.0119</v>
          </cell>
        </row>
        <row r="16896">
          <cell r="FH16896">
            <v>120</v>
          </cell>
          <cell r="FJ16896">
            <v>65</v>
          </cell>
          <cell r="PM16896">
            <v>1.008</v>
          </cell>
        </row>
        <row r="16897">
          <cell r="FH16897">
            <v>0</v>
          </cell>
          <cell r="FJ16897">
            <v>0</v>
          </cell>
          <cell r="PM16897">
            <v>1.0357099999999999</v>
          </cell>
        </row>
        <row r="16898">
          <cell r="FH16898">
            <v>15</v>
          </cell>
          <cell r="FJ16898">
            <v>2</v>
          </cell>
          <cell r="PM16898">
            <v>1.0119</v>
          </cell>
        </row>
        <row r="16899">
          <cell r="FH16899">
            <v>600</v>
          </cell>
          <cell r="FJ16899">
            <v>10</v>
          </cell>
          <cell r="PM16899">
            <v>1</v>
          </cell>
        </row>
        <row r="16900">
          <cell r="FH16900">
            <v>25</v>
          </cell>
          <cell r="FJ16900">
            <v>2</v>
          </cell>
          <cell r="PM16900">
            <v>1.0119</v>
          </cell>
        </row>
        <row r="16901">
          <cell r="FH16901">
            <v>15</v>
          </cell>
          <cell r="FJ16901">
            <v>8</v>
          </cell>
          <cell r="PM16901">
            <v>1.008</v>
          </cell>
        </row>
        <row r="16902">
          <cell r="FH16902">
            <v>18</v>
          </cell>
          <cell r="FJ16902">
            <v>16</v>
          </cell>
          <cell r="PM16902">
            <v>1.0357099999999999</v>
          </cell>
        </row>
        <row r="16903">
          <cell r="FH16903">
            <v>46</v>
          </cell>
          <cell r="FJ16903">
            <v>3</v>
          </cell>
          <cell r="PM16903">
            <v>1</v>
          </cell>
        </row>
        <row r="16904">
          <cell r="FH16904">
            <v>200</v>
          </cell>
          <cell r="FJ16904">
            <v>100</v>
          </cell>
          <cell r="PM16904">
            <v>6.57172</v>
          </cell>
        </row>
        <row r="16905">
          <cell r="FH16905">
            <v>22</v>
          </cell>
          <cell r="FJ16905">
            <v>12</v>
          </cell>
          <cell r="PM16905">
            <v>6.57172</v>
          </cell>
        </row>
        <row r="16906">
          <cell r="FH16906">
            <v>15</v>
          </cell>
          <cell r="FJ16906">
            <v>14</v>
          </cell>
          <cell r="PM16906">
            <v>1.0119</v>
          </cell>
        </row>
        <row r="16907">
          <cell r="FH16907">
            <v>33</v>
          </cell>
          <cell r="FJ16907">
            <v>20</v>
          </cell>
          <cell r="PM16907">
            <v>1.0119</v>
          </cell>
        </row>
        <row r="16908">
          <cell r="FH16908">
            <v>14</v>
          </cell>
          <cell r="FJ16908">
            <v>12</v>
          </cell>
          <cell r="PM16908">
            <v>1.0119</v>
          </cell>
        </row>
        <row r="16909">
          <cell r="FH16909">
            <v>38</v>
          </cell>
          <cell r="FJ16909">
            <v>38</v>
          </cell>
          <cell r="PM16909">
            <v>6.57172</v>
          </cell>
        </row>
        <row r="16910">
          <cell r="FH16910">
            <v>20</v>
          </cell>
          <cell r="FJ16910">
            <v>19</v>
          </cell>
          <cell r="PM16910">
            <v>1.0119</v>
          </cell>
        </row>
        <row r="16911">
          <cell r="FH16911">
            <v>26</v>
          </cell>
          <cell r="FJ16911">
            <v>14</v>
          </cell>
          <cell r="PM16911">
            <v>1.0119</v>
          </cell>
        </row>
        <row r="16912">
          <cell r="FH16912">
            <v>25</v>
          </cell>
          <cell r="FJ16912">
            <v>11</v>
          </cell>
          <cell r="PM16912">
            <v>1.0119</v>
          </cell>
        </row>
        <row r="16913">
          <cell r="FH16913">
            <v>23</v>
          </cell>
          <cell r="FJ16913">
            <v>22</v>
          </cell>
          <cell r="PM16913">
            <v>1.008</v>
          </cell>
        </row>
        <row r="16914">
          <cell r="FH16914">
            <v>25</v>
          </cell>
          <cell r="FJ16914">
            <v>13</v>
          </cell>
          <cell r="PM16914">
            <v>1.0119</v>
          </cell>
        </row>
        <row r="16915">
          <cell r="FH16915">
            <v>48</v>
          </cell>
          <cell r="FJ16915">
            <v>14</v>
          </cell>
          <cell r="PM16915">
            <v>1.0119</v>
          </cell>
        </row>
        <row r="16916">
          <cell r="FH16916">
            <v>22</v>
          </cell>
          <cell r="FJ16916">
            <v>18</v>
          </cell>
          <cell r="PM16916">
            <v>1.0357099999999999</v>
          </cell>
        </row>
        <row r="16917">
          <cell r="FH16917">
            <v>1110</v>
          </cell>
          <cell r="FJ16917">
            <v>550</v>
          </cell>
          <cell r="PM16917">
            <v>1.0357099999999999</v>
          </cell>
        </row>
        <row r="16918">
          <cell r="FH16918">
            <v>17</v>
          </cell>
          <cell r="FJ16918">
            <v>16</v>
          </cell>
          <cell r="PM16918">
            <v>1.008</v>
          </cell>
        </row>
        <row r="16919">
          <cell r="FH16919">
            <v>19</v>
          </cell>
          <cell r="FJ16919">
            <v>11</v>
          </cell>
          <cell r="PM16919">
            <v>1.008</v>
          </cell>
        </row>
        <row r="16920">
          <cell r="FH16920">
            <v>0</v>
          </cell>
          <cell r="FJ16920">
            <v>0</v>
          </cell>
          <cell r="PM16920">
            <v>1.22668</v>
          </cell>
        </row>
        <row r="16921">
          <cell r="FH16921">
            <v>0</v>
          </cell>
          <cell r="FJ16921">
            <v>0</v>
          </cell>
          <cell r="PM16921">
            <v>1</v>
          </cell>
        </row>
        <row r="16922">
          <cell r="FH16922">
            <v>16</v>
          </cell>
          <cell r="FJ16922">
            <v>11</v>
          </cell>
          <cell r="PM16922">
            <v>1</v>
          </cell>
        </row>
        <row r="16923">
          <cell r="FH16923">
            <v>28</v>
          </cell>
          <cell r="FJ16923">
            <v>26</v>
          </cell>
          <cell r="PM16923">
            <v>1</v>
          </cell>
        </row>
        <row r="16924">
          <cell r="FH16924">
            <v>13</v>
          </cell>
          <cell r="FJ16924">
            <v>13</v>
          </cell>
          <cell r="PM16924">
            <v>1</v>
          </cell>
        </row>
        <row r="16925">
          <cell r="FH16925">
            <v>5</v>
          </cell>
          <cell r="FJ16925">
            <v>3</v>
          </cell>
          <cell r="PM16925">
            <v>1.0119</v>
          </cell>
        </row>
        <row r="16926">
          <cell r="FH16926">
            <v>15</v>
          </cell>
          <cell r="FJ16926">
            <v>8</v>
          </cell>
          <cell r="PM16926">
            <v>1.0357099999999999</v>
          </cell>
        </row>
        <row r="16927">
          <cell r="FH16927">
            <v>19</v>
          </cell>
          <cell r="FJ16927">
            <v>8</v>
          </cell>
          <cell r="PM16927">
            <v>1.0119</v>
          </cell>
        </row>
        <row r="16928">
          <cell r="FH16928">
            <v>20</v>
          </cell>
          <cell r="FJ16928">
            <v>20</v>
          </cell>
          <cell r="PM16928">
            <v>1</v>
          </cell>
        </row>
        <row r="16929">
          <cell r="FH16929">
            <v>25</v>
          </cell>
          <cell r="FJ16929">
            <v>0</v>
          </cell>
          <cell r="PM16929">
            <v>1.0119</v>
          </cell>
        </row>
        <row r="16930">
          <cell r="FH16930">
            <v>23</v>
          </cell>
          <cell r="FJ16930">
            <v>2</v>
          </cell>
          <cell r="PM16930">
            <v>1.0119</v>
          </cell>
        </row>
        <row r="16931">
          <cell r="FH16931">
            <v>60</v>
          </cell>
          <cell r="FJ16931">
            <v>10</v>
          </cell>
          <cell r="PM16931">
            <v>21.330680000000001</v>
          </cell>
        </row>
        <row r="16932">
          <cell r="FH16932">
            <v>0</v>
          </cell>
          <cell r="FJ16932">
            <v>0</v>
          </cell>
          <cell r="PM16932">
            <v>1.1355900000000001</v>
          </cell>
        </row>
        <row r="16933">
          <cell r="FH16933">
            <v>35</v>
          </cell>
          <cell r="FJ16933">
            <v>5</v>
          </cell>
          <cell r="PM16933">
            <v>1.1355900000000001</v>
          </cell>
        </row>
        <row r="16934">
          <cell r="FH16934">
            <v>172</v>
          </cell>
          <cell r="FJ16934">
            <v>102</v>
          </cell>
          <cell r="PM16934">
            <v>1.1885600000000001</v>
          </cell>
        </row>
        <row r="16935">
          <cell r="FH16935">
            <v>62</v>
          </cell>
          <cell r="FJ16935">
            <v>35</v>
          </cell>
          <cell r="PM16935">
            <v>1.1355900000000001</v>
          </cell>
        </row>
        <row r="16936">
          <cell r="FH16936">
            <v>35</v>
          </cell>
          <cell r="FJ16936">
            <v>0</v>
          </cell>
          <cell r="PM16936">
            <v>17.308679999999999</v>
          </cell>
        </row>
        <row r="16937">
          <cell r="FH16937">
            <v>50</v>
          </cell>
          <cell r="FJ16937">
            <v>35</v>
          </cell>
          <cell r="PM16937">
            <v>17.743210000000001</v>
          </cell>
        </row>
        <row r="16938">
          <cell r="FH16938">
            <v>721</v>
          </cell>
          <cell r="FJ16938">
            <v>479</v>
          </cell>
          <cell r="PM16938">
            <v>1.09524</v>
          </cell>
        </row>
        <row r="16939">
          <cell r="FH16939">
            <v>0</v>
          </cell>
          <cell r="FJ16939">
            <v>0</v>
          </cell>
          <cell r="PM16939">
            <v>1.06193</v>
          </cell>
        </row>
        <row r="16940">
          <cell r="FH16940">
            <v>0</v>
          </cell>
          <cell r="FJ16940">
            <v>0</v>
          </cell>
          <cell r="PM16940">
            <v>1.1216600000000001</v>
          </cell>
        </row>
        <row r="16941">
          <cell r="FH16941">
            <v>90</v>
          </cell>
          <cell r="FJ16941">
            <v>30</v>
          </cell>
          <cell r="PM16941">
            <v>21.330680000000001</v>
          </cell>
        </row>
        <row r="16942">
          <cell r="FH16942">
            <v>32</v>
          </cell>
          <cell r="FJ16942">
            <v>1</v>
          </cell>
          <cell r="PM16942">
            <v>1.1355900000000001</v>
          </cell>
        </row>
        <row r="16943">
          <cell r="FH16943">
            <v>30</v>
          </cell>
          <cell r="FJ16943">
            <v>0</v>
          </cell>
          <cell r="PM16943">
            <v>1.1355900000000001</v>
          </cell>
        </row>
        <row r="16944">
          <cell r="FH16944">
            <v>18</v>
          </cell>
          <cell r="FJ16944">
            <v>11</v>
          </cell>
          <cell r="PM16944">
            <v>1.1885600000000001</v>
          </cell>
        </row>
        <row r="16945">
          <cell r="FH16945">
            <v>10</v>
          </cell>
          <cell r="FJ16945">
            <v>3</v>
          </cell>
          <cell r="PM16945">
            <v>8</v>
          </cell>
        </row>
        <row r="16946">
          <cell r="FH16946">
            <v>30</v>
          </cell>
          <cell r="FJ16946">
            <v>29</v>
          </cell>
          <cell r="PM16946">
            <v>1.06193</v>
          </cell>
        </row>
        <row r="16947">
          <cell r="FH16947">
            <v>15</v>
          </cell>
          <cell r="FJ16947">
            <v>9</v>
          </cell>
          <cell r="PM16947">
            <v>17.743210000000001</v>
          </cell>
        </row>
        <row r="16948">
          <cell r="FH16948">
            <v>0</v>
          </cell>
          <cell r="FJ16948">
            <v>0</v>
          </cell>
          <cell r="PM16948">
            <v>1.1355900000000001</v>
          </cell>
        </row>
        <row r="16949">
          <cell r="FH16949">
            <v>311</v>
          </cell>
          <cell r="FJ16949">
            <v>44</v>
          </cell>
          <cell r="PM16949">
            <v>21.330680000000001</v>
          </cell>
        </row>
        <row r="16950">
          <cell r="FH16950">
            <v>0</v>
          </cell>
          <cell r="FJ16950">
            <v>0</v>
          </cell>
          <cell r="PM16950">
            <v>1.1355900000000001</v>
          </cell>
        </row>
        <row r="16951">
          <cell r="FH16951">
            <v>27</v>
          </cell>
          <cell r="FJ16951">
            <v>14</v>
          </cell>
          <cell r="PM16951">
            <v>1.1512199999999999</v>
          </cell>
        </row>
        <row r="16952">
          <cell r="FH16952">
            <v>6</v>
          </cell>
          <cell r="FJ16952">
            <v>0</v>
          </cell>
          <cell r="PM16952">
            <v>1.1885600000000001</v>
          </cell>
        </row>
        <row r="16953">
          <cell r="FH16953">
            <v>211</v>
          </cell>
          <cell r="FJ16953">
            <v>127</v>
          </cell>
          <cell r="PM16953">
            <v>5.7079399999999998</v>
          </cell>
        </row>
        <row r="16954">
          <cell r="FH16954">
            <v>0</v>
          </cell>
          <cell r="FJ16954">
            <v>0</v>
          </cell>
          <cell r="PM16954">
            <v>2.1476500000000001</v>
          </cell>
        </row>
        <row r="16955">
          <cell r="FH16955">
            <v>37</v>
          </cell>
          <cell r="FJ16955">
            <v>1</v>
          </cell>
          <cell r="PM16955">
            <v>1.03481</v>
          </cell>
        </row>
        <row r="16956">
          <cell r="FH16956">
            <v>26</v>
          </cell>
          <cell r="FJ16956">
            <v>12</v>
          </cell>
          <cell r="PM16956">
            <v>1.03593</v>
          </cell>
        </row>
        <row r="16957">
          <cell r="FH16957">
            <v>23</v>
          </cell>
          <cell r="FJ16957">
            <v>23</v>
          </cell>
          <cell r="PM16957">
            <v>1.1355900000000001</v>
          </cell>
        </row>
        <row r="16958">
          <cell r="FH16958">
            <v>0</v>
          </cell>
          <cell r="FJ16958">
            <v>0</v>
          </cell>
          <cell r="PM16958">
            <v>1.1885600000000001</v>
          </cell>
        </row>
        <row r="16959">
          <cell r="FH16959">
            <v>45</v>
          </cell>
          <cell r="FJ16959">
            <v>35</v>
          </cell>
          <cell r="PM16959">
            <v>1.1355900000000001</v>
          </cell>
        </row>
        <row r="16960">
          <cell r="FH16960">
            <v>40</v>
          </cell>
          <cell r="FJ16960">
            <v>30</v>
          </cell>
          <cell r="PM16960">
            <v>1.1355900000000001</v>
          </cell>
        </row>
        <row r="16961">
          <cell r="FH16961">
            <v>10</v>
          </cell>
          <cell r="FJ16961">
            <v>0</v>
          </cell>
          <cell r="PM16961">
            <v>1.09524</v>
          </cell>
        </row>
        <row r="16962">
          <cell r="FH16962">
            <v>18</v>
          </cell>
          <cell r="FJ16962">
            <v>8</v>
          </cell>
          <cell r="PM16962">
            <v>5.7079399999999998</v>
          </cell>
        </row>
        <row r="16963">
          <cell r="FH16963">
            <v>10</v>
          </cell>
          <cell r="FJ16963">
            <v>9</v>
          </cell>
          <cell r="PM16963">
            <v>21.330680000000001</v>
          </cell>
        </row>
        <row r="16964">
          <cell r="FH16964">
            <v>60</v>
          </cell>
          <cell r="FJ16964">
            <v>3</v>
          </cell>
          <cell r="PM16964">
            <v>5.4111399999999996</v>
          </cell>
        </row>
        <row r="16965">
          <cell r="FH16965">
            <v>55</v>
          </cell>
          <cell r="FJ16965">
            <v>38</v>
          </cell>
          <cell r="PM16965">
            <v>1.1355900000000001</v>
          </cell>
        </row>
        <row r="16966">
          <cell r="FH16966">
            <v>51</v>
          </cell>
          <cell r="FJ16966">
            <v>14</v>
          </cell>
          <cell r="PM16966">
            <v>1.06193</v>
          </cell>
        </row>
        <row r="16967">
          <cell r="FH16967">
            <v>0</v>
          </cell>
          <cell r="FJ16967">
            <v>0</v>
          </cell>
          <cell r="PM16967">
            <v>1.1512199999999999</v>
          </cell>
        </row>
        <row r="16968">
          <cell r="FH16968">
            <v>18</v>
          </cell>
          <cell r="FJ16968">
            <v>0</v>
          </cell>
          <cell r="PM16968">
            <v>1.1355900000000001</v>
          </cell>
        </row>
        <row r="16969">
          <cell r="FH16969">
            <v>30</v>
          </cell>
          <cell r="FJ16969">
            <v>16</v>
          </cell>
          <cell r="PM16969">
            <v>1.1355900000000001</v>
          </cell>
        </row>
        <row r="16970">
          <cell r="FH16970">
            <v>38</v>
          </cell>
          <cell r="FJ16970">
            <v>17</v>
          </cell>
          <cell r="PM16970">
            <v>1.1885600000000001</v>
          </cell>
        </row>
        <row r="16971">
          <cell r="FH16971">
            <v>0</v>
          </cell>
          <cell r="FJ16971">
            <v>0</v>
          </cell>
          <cell r="PM16971">
            <v>1.06193</v>
          </cell>
        </row>
        <row r="16972">
          <cell r="FH16972">
            <v>0</v>
          </cell>
          <cell r="FJ16972">
            <v>0</v>
          </cell>
          <cell r="PM16972">
            <v>1.1355900000000001</v>
          </cell>
        </row>
        <row r="16973">
          <cell r="FH16973">
            <v>12</v>
          </cell>
          <cell r="FJ16973">
            <v>4</v>
          </cell>
          <cell r="PM16973">
            <v>1.0728899999999999</v>
          </cell>
        </row>
        <row r="16974">
          <cell r="FH16974">
            <v>30</v>
          </cell>
          <cell r="FJ16974">
            <v>24</v>
          </cell>
          <cell r="PM16974">
            <v>1.1355900000000001</v>
          </cell>
        </row>
        <row r="16975">
          <cell r="FH16975">
            <v>50</v>
          </cell>
          <cell r="FJ16975">
            <v>12</v>
          </cell>
          <cell r="PM16975">
            <v>1.03481</v>
          </cell>
        </row>
        <row r="16976">
          <cell r="FH16976">
            <v>90</v>
          </cell>
          <cell r="FJ16976">
            <v>90</v>
          </cell>
          <cell r="PM16976">
            <v>5.7079399999999998</v>
          </cell>
        </row>
        <row r="16977">
          <cell r="FH16977">
            <v>20</v>
          </cell>
          <cell r="FJ16977">
            <v>0</v>
          </cell>
          <cell r="PM16977">
            <v>21.330680000000001</v>
          </cell>
        </row>
        <row r="16978">
          <cell r="FH16978">
            <v>39</v>
          </cell>
          <cell r="FJ16978">
            <v>28</v>
          </cell>
          <cell r="PM16978">
            <v>1.1355900000000001</v>
          </cell>
        </row>
        <row r="16979">
          <cell r="FH16979">
            <v>114</v>
          </cell>
          <cell r="FJ16979">
            <v>97</v>
          </cell>
          <cell r="PM16979">
            <v>1.0728899999999999</v>
          </cell>
        </row>
        <row r="16980">
          <cell r="FH16980">
            <v>16</v>
          </cell>
          <cell r="FJ16980">
            <v>1</v>
          </cell>
          <cell r="PM16980">
            <v>21.330680000000001</v>
          </cell>
        </row>
        <row r="16981">
          <cell r="FH16981">
            <v>32</v>
          </cell>
          <cell r="FJ16981">
            <v>28</v>
          </cell>
          <cell r="PM16981">
            <v>1.1355900000000001</v>
          </cell>
        </row>
        <row r="16982">
          <cell r="FH16982">
            <v>6</v>
          </cell>
          <cell r="FJ16982">
            <v>0</v>
          </cell>
          <cell r="PM16982">
            <v>1.03481</v>
          </cell>
        </row>
        <row r="16983">
          <cell r="FH16983">
            <v>0</v>
          </cell>
          <cell r="FJ16983">
            <v>0</v>
          </cell>
          <cell r="PM16983">
            <v>1.1885600000000001</v>
          </cell>
        </row>
        <row r="16984">
          <cell r="FH16984">
            <v>68</v>
          </cell>
          <cell r="FJ16984">
            <v>12</v>
          </cell>
          <cell r="PM16984">
            <v>1.1355900000000001</v>
          </cell>
        </row>
        <row r="16985">
          <cell r="FH16985">
            <v>0</v>
          </cell>
          <cell r="FJ16985">
            <v>0</v>
          </cell>
          <cell r="PM16985">
            <v>1.1355900000000001</v>
          </cell>
        </row>
        <row r="16986">
          <cell r="FH16986">
            <v>34</v>
          </cell>
          <cell r="FJ16986">
            <v>1</v>
          </cell>
          <cell r="PM16986">
            <v>1.1355900000000001</v>
          </cell>
        </row>
        <row r="16987">
          <cell r="FH16987">
            <v>35</v>
          </cell>
          <cell r="FJ16987">
            <v>4</v>
          </cell>
          <cell r="PM16987">
            <v>1.1355900000000001</v>
          </cell>
        </row>
        <row r="16988">
          <cell r="FH16988">
            <v>20</v>
          </cell>
          <cell r="FJ16988">
            <v>17</v>
          </cell>
          <cell r="PM16988">
            <v>1.1355900000000001</v>
          </cell>
        </row>
        <row r="16989">
          <cell r="FH16989">
            <v>61</v>
          </cell>
          <cell r="FJ16989">
            <v>40</v>
          </cell>
          <cell r="PM16989">
            <v>1.1355900000000001</v>
          </cell>
        </row>
        <row r="16990">
          <cell r="FH16990">
            <v>26</v>
          </cell>
          <cell r="FJ16990">
            <v>8</v>
          </cell>
          <cell r="PM16990">
            <v>5.7079399999999998</v>
          </cell>
        </row>
        <row r="16991">
          <cell r="FH16991">
            <v>15</v>
          </cell>
          <cell r="FJ16991">
            <v>8</v>
          </cell>
          <cell r="PM16991">
            <v>1.0728899999999999</v>
          </cell>
        </row>
        <row r="16992">
          <cell r="FH16992">
            <v>7</v>
          </cell>
          <cell r="FJ16992">
            <v>3</v>
          </cell>
          <cell r="PM16992">
            <v>4.25</v>
          </cell>
        </row>
        <row r="16993">
          <cell r="FH16993">
            <v>25</v>
          </cell>
          <cell r="FJ16993">
            <v>14</v>
          </cell>
          <cell r="PM16993">
            <v>1.1355900000000001</v>
          </cell>
        </row>
        <row r="16994">
          <cell r="FH16994">
            <v>19</v>
          </cell>
          <cell r="FJ16994">
            <v>0</v>
          </cell>
          <cell r="PM16994">
            <v>1.03481</v>
          </cell>
        </row>
        <row r="16995">
          <cell r="FH16995">
            <v>14</v>
          </cell>
          <cell r="FJ16995">
            <v>8</v>
          </cell>
          <cell r="PM16995">
            <v>1.03593</v>
          </cell>
        </row>
        <row r="16996">
          <cell r="FH16996">
            <v>30</v>
          </cell>
          <cell r="FJ16996">
            <v>13</v>
          </cell>
          <cell r="PM16996">
            <v>1.0519499999999999</v>
          </cell>
        </row>
        <row r="16997">
          <cell r="FH16997">
            <v>26</v>
          </cell>
          <cell r="FJ16997">
            <v>11</v>
          </cell>
          <cell r="PM16997">
            <v>1.1216600000000001</v>
          </cell>
        </row>
        <row r="16998">
          <cell r="FH16998">
            <v>0</v>
          </cell>
          <cell r="FJ16998">
            <v>0</v>
          </cell>
          <cell r="PM16998">
            <v>1.1594</v>
          </cell>
        </row>
        <row r="16999">
          <cell r="FH16999">
            <v>35</v>
          </cell>
          <cell r="FJ16999">
            <v>15</v>
          </cell>
          <cell r="PM16999">
            <v>17.743210000000001</v>
          </cell>
        </row>
        <row r="17000">
          <cell r="FH17000">
            <v>156</v>
          </cell>
          <cell r="FJ17000">
            <v>46</v>
          </cell>
          <cell r="PM17000">
            <v>5.7079399999999998</v>
          </cell>
        </row>
        <row r="17001">
          <cell r="FH17001">
            <v>16</v>
          </cell>
          <cell r="FJ17001">
            <v>3</v>
          </cell>
          <cell r="PM17001">
            <v>5.4111399999999996</v>
          </cell>
        </row>
        <row r="17002">
          <cell r="FH17002">
            <v>15</v>
          </cell>
          <cell r="FJ17002">
            <v>3</v>
          </cell>
          <cell r="PM17002">
            <v>1.1355900000000001</v>
          </cell>
        </row>
        <row r="17003">
          <cell r="FH17003">
            <v>15</v>
          </cell>
          <cell r="FJ17003">
            <v>2</v>
          </cell>
          <cell r="PM17003">
            <v>21.330680000000001</v>
          </cell>
        </row>
        <row r="17004">
          <cell r="FH17004">
            <v>0</v>
          </cell>
          <cell r="FJ17004">
            <v>0</v>
          </cell>
          <cell r="PM17004">
            <v>1.1885600000000001</v>
          </cell>
        </row>
        <row r="17005">
          <cell r="FH17005">
            <v>49</v>
          </cell>
          <cell r="FJ17005">
            <v>30</v>
          </cell>
          <cell r="PM17005">
            <v>1.03593</v>
          </cell>
        </row>
        <row r="17006">
          <cell r="FH17006">
            <v>18</v>
          </cell>
          <cell r="FJ17006">
            <v>16</v>
          </cell>
          <cell r="PM17006">
            <v>1.1355900000000001</v>
          </cell>
        </row>
        <row r="17007">
          <cell r="FH17007">
            <v>0</v>
          </cell>
          <cell r="FJ17007">
            <v>0</v>
          </cell>
          <cell r="PM17007">
            <v>1.1355900000000001</v>
          </cell>
        </row>
        <row r="17008">
          <cell r="FH17008">
            <v>15</v>
          </cell>
          <cell r="FJ17008">
            <v>5</v>
          </cell>
          <cell r="PM17008">
            <v>1.1355900000000001</v>
          </cell>
        </row>
        <row r="17009">
          <cell r="FH17009">
            <v>0</v>
          </cell>
          <cell r="FJ17009">
            <v>0</v>
          </cell>
          <cell r="PM17009">
            <v>1.1885600000000001</v>
          </cell>
        </row>
        <row r="17010">
          <cell r="FH17010">
            <v>25</v>
          </cell>
          <cell r="FJ17010">
            <v>7</v>
          </cell>
          <cell r="PM17010">
            <v>1.1355900000000001</v>
          </cell>
        </row>
        <row r="17011">
          <cell r="FH17011">
            <v>15</v>
          </cell>
          <cell r="FJ17011">
            <v>9</v>
          </cell>
          <cell r="PM17011">
            <v>1.1216600000000001</v>
          </cell>
        </row>
        <row r="17012">
          <cell r="FH17012">
            <v>30</v>
          </cell>
          <cell r="FJ17012">
            <v>20</v>
          </cell>
          <cell r="PM17012">
            <v>1.1355900000000001</v>
          </cell>
        </row>
        <row r="17013">
          <cell r="FH17013">
            <v>62</v>
          </cell>
          <cell r="FJ17013">
            <v>51</v>
          </cell>
          <cell r="PM17013">
            <v>1.06193</v>
          </cell>
        </row>
        <row r="17014">
          <cell r="FH17014">
            <v>7</v>
          </cell>
          <cell r="FJ17014">
            <v>1</v>
          </cell>
          <cell r="PM17014">
            <v>5.7079399999999998</v>
          </cell>
        </row>
        <row r="17015">
          <cell r="FH17015">
            <v>21</v>
          </cell>
          <cell r="FJ17015">
            <v>0</v>
          </cell>
          <cell r="PM17015">
            <v>17.308679999999999</v>
          </cell>
        </row>
        <row r="17016">
          <cell r="FH17016">
            <v>76</v>
          </cell>
          <cell r="FJ17016">
            <v>60</v>
          </cell>
          <cell r="PM17016">
            <v>1.03481</v>
          </cell>
        </row>
        <row r="17017">
          <cell r="FH17017">
            <v>0</v>
          </cell>
          <cell r="FJ17017">
            <v>0</v>
          </cell>
          <cell r="PM17017">
            <v>2.9091399999999998</v>
          </cell>
        </row>
        <row r="17018">
          <cell r="FH17018">
            <v>0</v>
          </cell>
          <cell r="FJ17018">
            <v>0</v>
          </cell>
          <cell r="PM17018">
            <v>1.1885600000000001</v>
          </cell>
        </row>
        <row r="17019">
          <cell r="FH17019">
            <v>33</v>
          </cell>
          <cell r="FJ17019">
            <v>2</v>
          </cell>
          <cell r="PM17019">
            <v>17.743210000000001</v>
          </cell>
        </row>
        <row r="17020">
          <cell r="FH17020">
            <v>65</v>
          </cell>
          <cell r="FJ17020">
            <v>40</v>
          </cell>
          <cell r="PM17020">
            <v>1.03481</v>
          </cell>
        </row>
        <row r="17021">
          <cell r="FH17021">
            <v>12</v>
          </cell>
          <cell r="FJ17021">
            <v>0</v>
          </cell>
          <cell r="PM17021">
            <v>1.1355900000000001</v>
          </cell>
        </row>
        <row r="17022">
          <cell r="FH17022">
            <v>14</v>
          </cell>
          <cell r="FJ17022">
            <v>0</v>
          </cell>
          <cell r="PM17022">
            <v>1.03481</v>
          </cell>
        </row>
        <row r="17023">
          <cell r="FH17023">
            <v>3</v>
          </cell>
          <cell r="FJ17023">
            <v>0</v>
          </cell>
          <cell r="PM17023">
            <v>1.0625</v>
          </cell>
        </row>
        <row r="17024">
          <cell r="FH17024">
            <v>23</v>
          </cell>
          <cell r="FJ17024">
            <v>13</v>
          </cell>
          <cell r="PM17024">
            <v>1.03481</v>
          </cell>
        </row>
        <row r="17025">
          <cell r="FH17025">
            <v>21</v>
          </cell>
          <cell r="FJ17025">
            <v>9</v>
          </cell>
          <cell r="PM17025">
            <v>1.03481</v>
          </cell>
        </row>
        <row r="17026">
          <cell r="FH17026">
            <v>20</v>
          </cell>
          <cell r="FJ17026">
            <v>0</v>
          </cell>
          <cell r="PM17026">
            <v>1.03481</v>
          </cell>
        </row>
        <row r="17027">
          <cell r="FH17027">
            <v>37</v>
          </cell>
          <cell r="FJ17027">
            <v>12</v>
          </cell>
          <cell r="PM17027">
            <v>1.03481</v>
          </cell>
        </row>
        <row r="17028">
          <cell r="FH17028">
            <v>31</v>
          </cell>
          <cell r="FJ17028">
            <v>14</v>
          </cell>
          <cell r="PM17028">
            <v>1.03481</v>
          </cell>
        </row>
        <row r="17029">
          <cell r="FH17029">
            <v>20</v>
          </cell>
          <cell r="FJ17029">
            <v>9</v>
          </cell>
          <cell r="PM17029">
            <v>1.03481</v>
          </cell>
        </row>
        <row r="17030">
          <cell r="FH17030">
            <v>47</v>
          </cell>
          <cell r="FJ17030">
            <v>16</v>
          </cell>
          <cell r="PM17030">
            <v>1.03481</v>
          </cell>
        </row>
        <row r="17031">
          <cell r="FH17031">
            <v>39</v>
          </cell>
          <cell r="FJ17031">
            <v>25</v>
          </cell>
          <cell r="PM17031">
            <v>1.03481</v>
          </cell>
        </row>
        <row r="17032">
          <cell r="FH17032">
            <v>10</v>
          </cell>
          <cell r="FJ17032">
            <v>0</v>
          </cell>
          <cell r="PM17032">
            <v>1.03481</v>
          </cell>
        </row>
        <row r="17033">
          <cell r="FH17033">
            <v>37</v>
          </cell>
          <cell r="FJ17033">
            <v>11</v>
          </cell>
          <cell r="PM17033">
            <v>1.03481</v>
          </cell>
        </row>
        <row r="17034">
          <cell r="FH17034">
            <v>70</v>
          </cell>
          <cell r="FJ17034">
            <v>35</v>
          </cell>
          <cell r="PM17034">
            <v>1.03481</v>
          </cell>
        </row>
        <row r="17035">
          <cell r="FH17035">
            <v>0</v>
          </cell>
          <cell r="FJ17035">
            <v>0</v>
          </cell>
          <cell r="PM17035">
            <v>1.09524</v>
          </cell>
        </row>
        <row r="17036">
          <cell r="FH17036">
            <v>45</v>
          </cell>
          <cell r="FJ17036">
            <v>30</v>
          </cell>
          <cell r="PM17036">
            <v>1.03481</v>
          </cell>
        </row>
        <row r="17037">
          <cell r="FH17037">
            <v>37</v>
          </cell>
          <cell r="FJ17037">
            <v>17</v>
          </cell>
          <cell r="PM17037">
            <v>1.03481</v>
          </cell>
        </row>
        <row r="17038">
          <cell r="FH17038">
            <v>26</v>
          </cell>
          <cell r="FJ17038">
            <v>12</v>
          </cell>
          <cell r="PM17038">
            <v>1.03593</v>
          </cell>
        </row>
        <row r="17039">
          <cell r="FH17039">
            <v>0</v>
          </cell>
          <cell r="FJ17039">
            <v>0</v>
          </cell>
          <cell r="PM17039">
            <v>2.9091399999999998</v>
          </cell>
        </row>
        <row r="17040">
          <cell r="FH17040">
            <v>0</v>
          </cell>
          <cell r="FJ17040">
            <v>0</v>
          </cell>
          <cell r="PM17040">
            <v>1.1355900000000001</v>
          </cell>
        </row>
        <row r="17041">
          <cell r="FH17041">
            <v>15</v>
          </cell>
          <cell r="FJ17041">
            <v>5</v>
          </cell>
          <cell r="PM17041">
            <v>5.7079399999999998</v>
          </cell>
        </row>
        <row r="17042">
          <cell r="FH17042">
            <v>15</v>
          </cell>
          <cell r="FJ17042">
            <v>0</v>
          </cell>
          <cell r="PM17042">
            <v>1.03481</v>
          </cell>
        </row>
        <row r="17043">
          <cell r="FH17043">
            <v>63</v>
          </cell>
          <cell r="FJ17043">
            <v>50</v>
          </cell>
          <cell r="PM17043">
            <v>1.03481</v>
          </cell>
        </row>
        <row r="17044">
          <cell r="FH17044">
            <v>2</v>
          </cell>
          <cell r="FJ17044">
            <v>0</v>
          </cell>
          <cell r="PM17044">
            <v>1.09524</v>
          </cell>
        </row>
        <row r="17045">
          <cell r="FH17045">
            <v>6</v>
          </cell>
          <cell r="FJ17045">
            <v>0</v>
          </cell>
          <cell r="PM17045">
            <v>1.03481</v>
          </cell>
        </row>
        <row r="17046">
          <cell r="FH17046">
            <v>0</v>
          </cell>
          <cell r="FJ17046">
            <v>0</v>
          </cell>
          <cell r="PM17046">
            <v>2.1476500000000001</v>
          </cell>
        </row>
        <row r="17047">
          <cell r="FH17047">
            <v>64</v>
          </cell>
          <cell r="FJ17047">
            <v>37</v>
          </cell>
          <cell r="PM17047">
            <v>1.03481</v>
          </cell>
        </row>
        <row r="17048">
          <cell r="FH17048">
            <v>8</v>
          </cell>
          <cell r="FJ17048">
            <v>0</v>
          </cell>
          <cell r="PM17048">
            <v>1.03481</v>
          </cell>
        </row>
        <row r="17049">
          <cell r="FH17049">
            <v>32</v>
          </cell>
          <cell r="FJ17049">
            <v>25</v>
          </cell>
          <cell r="PM17049">
            <v>17.743210000000001</v>
          </cell>
        </row>
        <row r="17050">
          <cell r="FH17050">
            <v>61</v>
          </cell>
          <cell r="FJ17050">
            <v>10</v>
          </cell>
          <cell r="PM17050">
            <v>1.1885600000000001</v>
          </cell>
        </row>
        <row r="17051">
          <cell r="FH17051">
            <v>20</v>
          </cell>
          <cell r="FJ17051">
            <v>0</v>
          </cell>
          <cell r="PM17051">
            <v>1.03481</v>
          </cell>
        </row>
        <row r="17052">
          <cell r="FH17052">
            <v>23</v>
          </cell>
          <cell r="FJ17052">
            <v>8</v>
          </cell>
          <cell r="PM17052">
            <v>1.03481</v>
          </cell>
        </row>
        <row r="17053">
          <cell r="FH17053">
            <v>33</v>
          </cell>
          <cell r="FJ17053">
            <v>18</v>
          </cell>
          <cell r="PM17053">
            <v>1.03481</v>
          </cell>
        </row>
        <row r="17054">
          <cell r="FH17054">
            <v>34</v>
          </cell>
          <cell r="FJ17054">
            <v>17</v>
          </cell>
          <cell r="PM17054">
            <v>1.03481</v>
          </cell>
        </row>
        <row r="17055">
          <cell r="FH17055">
            <v>22</v>
          </cell>
          <cell r="FJ17055">
            <v>0</v>
          </cell>
          <cell r="PM17055">
            <v>17.308679999999999</v>
          </cell>
        </row>
        <row r="17056">
          <cell r="FH17056">
            <v>9</v>
          </cell>
          <cell r="FJ17056">
            <v>0</v>
          </cell>
          <cell r="PM17056">
            <v>1.03481</v>
          </cell>
        </row>
        <row r="17057">
          <cell r="FH17057">
            <v>0</v>
          </cell>
          <cell r="FJ17057">
            <v>0</v>
          </cell>
          <cell r="PM17057">
            <v>2.9091399999999998</v>
          </cell>
        </row>
        <row r="17058">
          <cell r="FH17058">
            <v>49</v>
          </cell>
          <cell r="FJ17058">
            <v>12</v>
          </cell>
          <cell r="PM17058">
            <v>1.03481</v>
          </cell>
        </row>
        <row r="17059">
          <cell r="FH17059">
            <v>15</v>
          </cell>
          <cell r="FJ17059">
            <v>5</v>
          </cell>
          <cell r="PM17059">
            <v>1.09524</v>
          </cell>
        </row>
        <row r="17060">
          <cell r="FH17060">
            <v>22</v>
          </cell>
          <cell r="FJ17060">
            <v>12</v>
          </cell>
          <cell r="PM17060">
            <v>1.03481</v>
          </cell>
        </row>
        <row r="17061">
          <cell r="FH17061">
            <v>58</v>
          </cell>
          <cell r="FJ17061">
            <v>25</v>
          </cell>
          <cell r="PM17061">
            <v>1.03481</v>
          </cell>
        </row>
        <row r="17062">
          <cell r="FH17062">
            <v>500</v>
          </cell>
          <cell r="FJ17062">
            <v>280</v>
          </cell>
          <cell r="PM17062">
            <v>1.09524</v>
          </cell>
        </row>
        <row r="17063">
          <cell r="FH17063">
            <v>54</v>
          </cell>
          <cell r="FJ17063">
            <v>25</v>
          </cell>
          <cell r="PM17063">
            <v>1.03481</v>
          </cell>
        </row>
        <row r="17064">
          <cell r="FH17064">
            <v>52</v>
          </cell>
          <cell r="FJ17064">
            <v>30</v>
          </cell>
          <cell r="PM17064">
            <v>1.03481</v>
          </cell>
        </row>
        <row r="17065">
          <cell r="FH17065">
            <v>71</v>
          </cell>
          <cell r="FJ17065">
            <v>32</v>
          </cell>
          <cell r="PM17065">
            <v>1.03481</v>
          </cell>
        </row>
        <row r="17066">
          <cell r="FH17066">
            <v>37</v>
          </cell>
          <cell r="FJ17066">
            <v>26</v>
          </cell>
          <cell r="PM17066">
            <v>1.03481</v>
          </cell>
        </row>
        <row r="17067">
          <cell r="FH17067">
            <v>35</v>
          </cell>
          <cell r="FJ17067">
            <v>25</v>
          </cell>
          <cell r="PM17067">
            <v>1.03481</v>
          </cell>
        </row>
        <row r="17068">
          <cell r="FH17068">
            <v>45</v>
          </cell>
          <cell r="FJ17068">
            <v>1</v>
          </cell>
          <cell r="PM17068">
            <v>1.03481</v>
          </cell>
        </row>
        <row r="17069">
          <cell r="FH17069">
            <v>15</v>
          </cell>
          <cell r="FJ17069">
            <v>0</v>
          </cell>
          <cell r="PM17069">
            <v>1.03481</v>
          </cell>
        </row>
        <row r="17070">
          <cell r="FH17070">
            <v>53</v>
          </cell>
          <cell r="FJ17070">
            <v>49</v>
          </cell>
          <cell r="PM17070">
            <v>5.7079399999999998</v>
          </cell>
        </row>
        <row r="17071">
          <cell r="FH17071">
            <v>10</v>
          </cell>
          <cell r="FJ17071">
            <v>0</v>
          </cell>
          <cell r="PM17071">
            <v>1.03481</v>
          </cell>
        </row>
        <row r="17072">
          <cell r="FH17072">
            <v>34</v>
          </cell>
          <cell r="FJ17072">
            <v>20</v>
          </cell>
          <cell r="PM17072">
            <v>1.03481</v>
          </cell>
        </row>
        <row r="17073">
          <cell r="FH17073">
            <v>45</v>
          </cell>
          <cell r="FJ17073">
            <v>35</v>
          </cell>
          <cell r="PM17073">
            <v>1.03481</v>
          </cell>
        </row>
        <row r="17074">
          <cell r="FH17074">
            <v>25</v>
          </cell>
          <cell r="FJ17074">
            <v>0</v>
          </cell>
          <cell r="PM17074">
            <v>1.03481</v>
          </cell>
        </row>
        <row r="17075">
          <cell r="FH17075">
            <v>38</v>
          </cell>
          <cell r="FJ17075">
            <v>16</v>
          </cell>
          <cell r="PM17075">
            <v>1.03481</v>
          </cell>
        </row>
        <row r="17076">
          <cell r="FH17076">
            <v>95</v>
          </cell>
          <cell r="FJ17076">
            <v>65</v>
          </cell>
          <cell r="PM17076">
            <v>1.03481</v>
          </cell>
        </row>
        <row r="17077">
          <cell r="FH17077">
            <v>21</v>
          </cell>
          <cell r="FJ17077">
            <v>16</v>
          </cell>
          <cell r="PM17077">
            <v>1.03481</v>
          </cell>
        </row>
        <row r="17078">
          <cell r="FH17078">
            <v>17</v>
          </cell>
          <cell r="FJ17078">
            <v>0</v>
          </cell>
          <cell r="PM17078">
            <v>1.03481</v>
          </cell>
        </row>
        <row r="17079">
          <cell r="FH17079">
            <v>9</v>
          </cell>
          <cell r="FJ17079">
            <v>0</v>
          </cell>
          <cell r="PM17079">
            <v>1.03481</v>
          </cell>
        </row>
        <row r="17080">
          <cell r="FH17080">
            <v>18</v>
          </cell>
          <cell r="FJ17080">
            <v>0</v>
          </cell>
          <cell r="PM17080">
            <v>1.03481</v>
          </cell>
        </row>
        <row r="17081">
          <cell r="FH17081">
            <v>22</v>
          </cell>
          <cell r="FJ17081">
            <v>0</v>
          </cell>
          <cell r="PM17081">
            <v>1.03481</v>
          </cell>
        </row>
        <row r="17082">
          <cell r="FH17082">
            <v>11</v>
          </cell>
          <cell r="FJ17082">
            <v>0</v>
          </cell>
          <cell r="PM17082">
            <v>1.03481</v>
          </cell>
        </row>
        <row r="17083">
          <cell r="FH17083">
            <v>70</v>
          </cell>
          <cell r="FJ17083">
            <v>45</v>
          </cell>
          <cell r="PM17083">
            <v>5.7079399999999998</v>
          </cell>
        </row>
        <row r="17084">
          <cell r="FH17084">
            <v>70</v>
          </cell>
          <cell r="FJ17084">
            <v>15</v>
          </cell>
          <cell r="PM17084">
            <v>1.03481</v>
          </cell>
        </row>
        <row r="17085">
          <cell r="FH17085">
            <v>380</v>
          </cell>
          <cell r="FJ17085">
            <v>247</v>
          </cell>
          <cell r="PM17085">
            <v>1.09524</v>
          </cell>
        </row>
        <row r="17086">
          <cell r="FH17086">
            <v>98</v>
          </cell>
          <cell r="FJ17086">
            <v>93</v>
          </cell>
          <cell r="PM17086">
            <v>1.1216600000000001</v>
          </cell>
        </row>
        <row r="17087">
          <cell r="FH17087">
            <v>30</v>
          </cell>
          <cell r="FJ17087">
            <v>21</v>
          </cell>
          <cell r="PM17087">
            <v>1.1355900000000001</v>
          </cell>
        </row>
        <row r="17088">
          <cell r="FH17088">
            <v>9</v>
          </cell>
          <cell r="FJ17088">
            <v>0</v>
          </cell>
          <cell r="PM17088">
            <v>1.03481</v>
          </cell>
        </row>
        <row r="17089">
          <cell r="FH17089">
            <v>22</v>
          </cell>
          <cell r="FJ17089">
            <v>10</v>
          </cell>
          <cell r="PM17089">
            <v>1.03481</v>
          </cell>
        </row>
        <row r="17090">
          <cell r="FH17090">
            <v>7</v>
          </cell>
          <cell r="FJ17090">
            <v>0</v>
          </cell>
          <cell r="PM17090">
            <v>1.03481</v>
          </cell>
        </row>
        <row r="17091">
          <cell r="FH17091">
            <v>7</v>
          </cell>
          <cell r="FJ17091">
            <v>0</v>
          </cell>
          <cell r="PM17091">
            <v>1.03481</v>
          </cell>
        </row>
        <row r="17092">
          <cell r="FH17092">
            <v>5</v>
          </cell>
          <cell r="FJ17092">
            <v>0</v>
          </cell>
          <cell r="PM17092">
            <v>1.03481</v>
          </cell>
        </row>
        <row r="17093">
          <cell r="FH17093">
            <v>176</v>
          </cell>
          <cell r="FJ17093">
            <v>40</v>
          </cell>
          <cell r="PM17093">
            <v>1.09524</v>
          </cell>
        </row>
        <row r="17094">
          <cell r="FH17094">
            <v>25</v>
          </cell>
          <cell r="FJ17094">
            <v>8</v>
          </cell>
          <cell r="PM17094">
            <v>1.03481</v>
          </cell>
        </row>
        <row r="17095">
          <cell r="FH17095">
            <v>19</v>
          </cell>
          <cell r="FJ17095">
            <v>0</v>
          </cell>
          <cell r="PM17095">
            <v>1.03481</v>
          </cell>
        </row>
        <row r="17096">
          <cell r="FH17096">
            <v>26</v>
          </cell>
          <cell r="FJ17096">
            <v>15</v>
          </cell>
          <cell r="PM17096">
            <v>1.03481</v>
          </cell>
        </row>
        <row r="17097">
          <cell r="FH17097">
            <v>11</v>
          </cell>
          <cell r="FJ17097">
            <v>0</v>
          </cell>
          <cell r="PM17097">
            <v>1.03481</v>
          </cell>
        </row>
        <row r="17098">
          <cell r="FH17098">
            <v>9</v>
          </cell>
          <cell r="FJ17098">
            <v>0</v>
          </cell>
          <cell r="PM17098">
            <v>1.03481</v>
          </cell>
        </row>
        <row r="17099">
          <cell r="FH17099">
            <v>12</v>
          </cell>
          <cell r="FJ17099">
            <v>0</v>
          </cell>
          <cell r="PM17099">
            <v>1.03481</v>
          </cell>
        </row>
        <row r="17100">
          <cell r="FH17100">
            <v>8</v>
          </cell>
          <cell r="FJ17100">
            <v>0</v>
          </cell>
          <cell r="PM17100">
            <v>1.03481</v>
          </cell>
        </row>
        <row r="17101">
          <cell r="FH17101">
            <v>11</v>
          </cell>
          <cell r="FJ17101">
            <v>0</v>
          </cell>
          <cell r="PM17101">
            <v>1.03481</v>
          </cell>
        </row>
        <row r="17102">
          <cell r="FH17102">
            <v>340</v>
          </cell>
          <cell r="FJ17102">
            <v>70</v>
          </cell>
          <cell r="PM17102">
            <v>8</v>
          </cell>
        </row>
        <row r="17103">
          <cell r="FH17103">
            <v>45</v>
          </cell>
          <cell r="FJ17103">
            <v>20</v>
          </cell>
          <cell r="PM17103">
            <v>1.03481</v>
          </cell>
        </row>
        <row r="17104">
          <cell r="FH17104">
            <v>0</v>
          </cell>
          <cell r="FJ17104">
            <v>0</v>
          </cell>
          <cell r="PM17104">
            <v>1.1355900000000001</v>
          </cell>
        </row>
        <row r="17105">
          <cell r="FH17105">
            <v>56</v>
          </cell>
          <cell r="FJ17105">
            <v>12</v>
          </cell>
          <cell r="PM17105">
            <v>1.1512199999999999</v>
          </cell>
        </row>
        <row r="17106">
          <cell r="FH17106">
            <v>45</v>
          </cell>
          <cell r="FJ17106">
            <v>26</v>
          </cell>
          <cell r="PM17106">
            <v>1.03481</v>
          </cell>
        </row>
        <row r="17107">
          <cell r="FH17107">
            <v>46</v>
          </cell>
          <cell r="FJ17107">
            <v>30</v>
          </cell>
          <cell r="PM17107">
            <v>1.03481</v>
          </cell>
        </row>
        <row r="17108">
          <cell r="FH17108">
            <v>118</v>
          </cell>
          <cell r="FJ17108">
            <v>118</v>
          </cell>
          <cell r="PM17108">
            <v>1.09524</v>
          </cell>
        </row>
        <row r="17109">
          <cell r="FH17109">
            <v>23</v>
          </cell>
          <cell r="FJ17109">
            <v>0</v>
          </cell>
          <cell r="PM17109">
            <v>1.03481</v>
          </cell>
        </row>
        <row r="17110">
          <cell r="FH17110">
            <v>16</v>
          </cell>
          <cell r="FJ17110">
            <v>3</v>
          </cell>
          <cell r="PM17110">
            <v>1.03481</v>
          </cell>
        </row>
        <row r="17111">
          <cell r="FH17111">
            <v>58</v>
          </cell>
          <cell r="FJ17111">
            <v>32</v>
          </cell>
          <cell r="PM17111">
            <v>1.03481</v>
          </cell>
        </row>
        <row r="17112">
          <cell r="FH17112">
            <v>15</v>
          </cell>
          <cell r="FJ17112">
            <v>4</v>
          </cell>
          <cell r="PM17112">
            <v>17.308679999999999</v>
          </cell>
        </row>
        <row r="17113">
          <cell r="FH17113">
            <v>82</v>
          </cell>
          <cell r="FJ17113">
            <v>44</v>
          </cell>
          <cell r="PM17113">
            <v>1.03481</v>
          </cell>
        </row>
        <row r="17114">
          <cell r="FH17114">
            <v>22</v>
          </cell>
          <cell r="FJ17114">
            <v>13</v>
          </cell>
          <cell r="PM17114">
            <v>1.03593</v>
          </cell>
        </row>
        <row r="17115">
          <cell r="FH17115">
            <v>37</v>
          </cell>
          <cell r="FJ17115">
            <v>12</v>
          </cell>
          <cell r="PM17115">
            <v>1.03481</v>
          </cell>
        </row>
        <row r="17116">
          <cell r="FH17116">
            <v>34</v>
          </cell>
          <cell r="FJ17116">
            <v>20</v>
          </cell>
          <cell r="PM17116">
            <v>1.03481</v>
          </cell>
        </row>
        <row r="17117">
          <cell r="FH17117">
            <v>144</v>
          </cell>
          <cell r="FJ17117">
            <v>60</v>
          </cell>
          <cell r="PM17117">
            <v>1.09524</v>
          </cell>
        </row>
        <row r="17118">
          <cell r="FH17118">
            <v>190</v>
          </cell>
          <cell r="FJ17118">
            <v>92</v>
          </cell>
          <cell r="PM17118">
            <v>1.09524</v>
          </cell>
        </row>
        <row r="17119">
          <cell r="FH17119">
            <v>24</v>
          </cell>
          <cell r="FJ17119">
            <v>15</v>
          </cell>
          <cell r="PM17119">
            <v>1.03481</v>
          </cell>
        </row>
        <row r="17120">
          <cell r="FH17120">
            <v>0</v>
          </cell>
          <cell r="FJ17120">
            <v>0</v>
          </cell>
          <cell r="PM17120">
            <v>1.1594</v>
          </cell>
        </row>
        <row r="17121">
          <cell r="FH17121">
            <v>15</v>
          </cell>
          <cell r="FJ17121">
            <v>2</v>
          </cell>
          <cell r="PM17121">
            <v>1.1355900000000001</v>
          </cell>
        </row>
        <row r="17122">
          <cell r="FH17122">
            <v>12</v>
          </cell>
          <cell r="FJ17122">
            <v>0</v>
          </cell>
          <cell r="PM17122">
            <v>1.03481</v>
          </cell>
        </row>
        <row r="17123">
          <cell r="FH17123">
            <v>0</v>
          </cell>
          <cell r="FJ17123">
            <v>0</v>
          </cell>
          <cell r="PM17123">
            <v>1.1355900000000001</v>
          </cell>
        </row>
        <row r="17124">
          <cell r="FH17124">
            <v>70</v>
          </cell>
          <cell r="FJ17124">
            <v>48</v>
          </cell>
          <cell r="PM17124">
            <v>1.03481</v>
          </cell>
        </row>
        <row r="17125">
          <cell r="FH17125">
            <v>41</v>
          </cell>
          <cell r="FJ17125">
            <v>26</v>
          </cell>
          <cell r="PM17125">
            <v>1.03481</v>
          </cell>
        </row>
        <row r="17126">
          <cell r="FH17126">
            <v>27</v>
          </cell>
          <cell r="FJ17126">
            <v>0</v>
          </cell>
          <cell r="PM17126">
            <v>5.7079399999999998</v>
          </cell>
        </row>
        <row r="17127">
          <cell r="FH17127">
            <v>100</v>
          </cell>
          <cell r="FJ17127">
            <v>10</v>
          </cell>
          <cell r="PM17127">
            <v>1.1355900000000001</v>
          </cell>
        </row>
        <row r="17128">
          <cell r="FH17128">
            <v>24</v>
          </cell>
          <cell r="FJ17128">
            <v>10</v>
          </cell>
          <cell r="PM17128">
            <v>1.03481</v>
          </cell>
        </row>
        <row r="17129">
          <cell r="FH17129">
            <v>18</v>
          </cell>
          <cell r="FJ17129">
            <v>12</v>
          </cell>
          <cell r="PM17129">
            <v>1.03481</v>
          </cell>
        </row>
        <row r="17130">
          <cell r="FH17130">
            <v>25</v>
          </cell>
          <cell r="FJ17130">
            <v>18</v>
          </cell>
          <cell r="PM17130">
            <v>1.03481</v>
          </cell>
        </row>
        <row r="17131">
          <cell r="FH17131">
            <v>19</v>
          </cell>
          <cell r="FJ17131">
            <v>8</v>
          </cell>
          <cell r="PM17131">
            <v>1.03481</v>
          </cell>
        </row>
        <row r="17132">
          <cell r="FH17132">
            <v>15</v>
          </cell>
          <cell r="FJ17132">
            <v>1</v>
          </cell>
          <cell r="PM17132">
            <v>1.03481</v>
          </cell>
        </row>
        <row r="17133">
          <cell r="FH17133">
            <v>17</v>
          </cell>
          <cell r="FJ17133">
            <v>9</v>
          </cell>
          <cell r="PM17133">
            <v>1.03481</v>
          </cell>
        </row>
        <row r="17134">
          <cell r="FH17134">
            <v>14</v>
          </cell>
          <cell r="FJ17134">
            <v>7</v>
          </cell>
          <cell r="PM17134">
            <v>1.03481</v>
          </cell>
        </row>
        <row r="17135">
          <cell r="FH17135">
            <v>15</v>
          </cell>
          <cell r="FJ17135">
            <v>10</v>
          </cell>
          <cell r="PM17135">
            <v>1.03481</v>
          </cell>
        </row>
        <row r="17136">
          <cell r="FH17136">
            <v>48</v>
          </cell>
          <cell r="FJ17136">
            <v>1</v>
          </cell>
          <cell r="PM17136">
            <v>21.330680000000001</v>
          </cell>
        </row>
        <row r="17137">
          <cell r="FH17137">
            <v>150</v>
          </cell>
          <cell r="FJ17137">
            <v>60</v>
          </cell>
          <cell r="PM17137">
            <v>1.09524</v>
          </cell>
        </row>
        <row r="17138">
          <cell r="FH17138">
            <v>17</v>
          </cell>
          <cell r="FJ17138">
            <v>13</v>
          </cell>
          <cell r="PM17138">
            <v>1.1885600000000001</v>
          </cell>
        </row>
        <row r="17139">
          <cell r="FH17139">
            <v>0</v>
          </cell>
          <cell r="FJ17139">
            <v>0</v>
          </cell>
          <cell r="PM17139">
            <v>1.1355900000000001</v>
          </cell>
        </row>
        <row r="17140">
          <cell r="FH17140">
            <v>13</v>
          </cell>
          <cell r="FJ17140">
            <v>0</v>
          </cell>
          <cell r="PM17140">
            <v>1.03481</v>
          </cell>
        </row>
        <row r="17141">
          <cell r="FH17141">
            <v>170</v>
          </cell>
          <cell r="FJ17141">
            <v>25</v>
          </cell>
          <cell r="PM17141">
            <v>5.4111399999999996</v>
          </cell>
        </row>
        <row r="17142">
          <cell r="FH17142">
            <v>0</v>
          </cell>
          <cell r="FJ17142">
            <v>0</v>
          </cell>
          <cell r="PM17142">
            <v>2.1476500000000001</v>
          </cell>
        </row>
        <row r="17143">
          <cell r="FH17143">
            <v>6</v>
          </cell>
          <cell r="FJ17143">
            <v>1</v>
          </cell>
          <cell r="PM17143">
            <v>1.03481</v>
          </cell>
        </row>
        <row r="17144">
          <cell r="FH17144">
            <v>13</v>
          </cell>
          <cell r="FJ17144">
            <v>0</v>
          </cell>
          <cell r="PM17144">
            <v>1.03481</v>
          </cell>
        </row>
        <row r="17145">
          <cell r="FH17145">
            <v>18</v>
          </cell>
          <cell r="FJ17145">
            <v>7</v>
          </cell>
          <cell r="PM17145">
            <v>1.03481</v>
          </cell>
        </row>
        <row r="17146">
          <cell r="FH17146">
            <v>70</v>
          </cell>
          <cell r="FJ17146">
            <v>30</v>
          </cell>
          <cell r="PM17146">
            <v>1.09524</v>
          </cell>
        </row>
        <row r="17147">
          <cell r="FH17147">
            <v>30</v>
          </cell>
          <cell r="FJ17147">
            <v>20</v>
          </cell>
          <cell r="PM17147">
            <v>1.03481</v>
          </cell>
        </row>
        <row r="17148">
          <cell r="FH17148">
            <v>16</v>
          </cell>
          <cell r="FJ17148">
            <v>0</v>
          </cell>
          <cell r="PM17148">
            <v>1.03481</v>
          </cell>
        </row>
        <row r="17149">
          <cell r="FH17149">
            <v>23</v>
          </cell>
          <cell r="FJ17149">
            <v>15</v>
          </cell>
          <cell r="PM17149">
            <v>1.03481</v>
          </cell>
        </row>
        <row r="17150">
          <cell r="FH17150">
            <v>10</v>
          </cell>
          <cell r="FJ17150">
            <v>0</v>
          </cell>
          <cell r="PM17150">
            <v>1.03481</v>
          </cell>
        </row>
        <row r="17151">
          <cell r="FH17151">
            <v>8</v>
          </cell>
          <cell r="FJ17151">
            <v>0</v>
          </cell>
          <cell r="PM17151">
            <v>1.03481</v>
          </cell>
        </row>
        <row r="17152">
          <cell r="FH17152">
            <v>6</v>
          </cell>
          <cell r="FJ17152">
            <v>0</v>
          </cell>
          <cell r="PM17152">
            <v>1.03481</v>
          </cell>
        </row>
        <row r="17153">
          <cell r="FH17153">
            <v>10</v>
          </cell>
          <cell r="FJ17153">
            <v>0</v>
          </cell>
          <cell r="PM17153">
            <v>1.03481</v>
          </cell>
        </row>
        <row r="17154">
          <cell r="FH17154">
            <v>18</v>
          </cell>
          <cell r="FJ17154">
            <v>12</v>
          </cell>
          <cell r="PM17154">
            <v>1.03481</v>
          </cell>
        </row>
        <row r="17155">
          <cell r="FH17155">
            <v>13</v>
          </cell>
          <cell r="FJ17155">
            <v>0</v>
          </cell>
          <cell r="PM17155">
            <v>1.03481</v>
          </cell>
        </row>
        <row r="17156">
          <cell r="FH17156">
            <v>31</v>
          </cell>
          <cell r="FJ17156">
            <v>18</v>
          </cell>
          <cell r="PM17156">
            <v>1.03481</v>
          </cell>
        </row>
        <row r="17157">
          <cell r="FH17157">
            <v>24</v>
          </cell>
          <cell r="FJ17157">
            <v>10</v>
          </cell>
          <cell r="PM17157">
            <v>1.03481</v>
          </cell>
        </row>
        <row r="17158">
          <cell r="FH17158">
            <v>38</v>
          </cell>
          <cell r="FJ17158">
            <v>20</v>
          </cell>
          <cell r="PM17158">
            <v>1.03481</v>
          </cell>
        </row>
        <row r="17159">
          <cell r="FH17159">
            <v>12</v>
          </cell>
          <cell r="FJ17159">
            <v>0</v>
          </cell>
          <cell r="PM17159">
            <v>1.03481</v>
          </cell>
        </row>
        <row r="17160">
          <cell r="FH17160">
            <v>30</v>
          </cell>
          <cell r="FJ17160">
            <v>15</v>
          </cell>
          <cell r="PM17160">
            <v>1.03481</v>
          </cell>
        </row>
        <row r="17161">
          <cell r="FH17161">
            <v>6</v>
          </cell>
          <cell r="FJ17161">
            <v>1</v>
          </cell>
          <cell r="PM17161">
            <v>1.03481</v>
          </cell>
        </row>
        <row r="17162">
          <cell r="FH17162">
            <v>26</v>
          </cell>
          <cell r="FJ17162">
            <v>1</v>
          </cell>
          <cell r="PM17162">
            <v>1.03481</v>
          </cell>
        </row>
        <row r="17163">
          <cell r="FH17163">
            <v>11</v>
          </cell>
          <cell r="FJ17163">
            <v>0</v>
          </cell>
          <cell r="PM17163">
            <v>1.03481</v>
          </cell>
        </row>
        <row r="17164">
          <cell r="FH17164">
            <v>10</v>
          </cell>
          <cell r="FJ17164">
            <v>0</v>
          </cell>
          <cell r="PM17164">
            <v>1.03481</v>
          </cell>
        </row>
        <row r="17165">
          <cell r="FH17165">
            <v>0</v>
          </cell>
          <cell r="FJ17165">
            <v>0</v>
          </cell>
          <cell r="PM17165">
            <v>1.1885600000000001</v>
          </cell>
        </row>
        <row r="17166">
          <cell r="FH17166">
            <v>0</v>
          </cell>
          <cell r="FJ17166">
            <v>0</v>
          </cell>
          <cell r="PM17166">
            <v>1.06193</v>
          </cell>
        </row>
        <row r="17167">
          <cell r="FH17167">
            <v>18</v>
          </cell>
          <cell r="FJ17167">
            <v>8</v>
          </cell>
          <cell r="PM17167">
            <v>1.1355900000000001</v>
          </cell>
        </row>
        <row r="17168">
          <cell r="FH17168">
            <v>0</v>
          </cell>
          <cell r="FJ17168">
            <v>0</v>
          </cell>
          <cell r="PM17168">
            <v>1.1355900000000001</v>
          </cell>
        </row>
        <row r="17169">
          <cell r="FH17169">
            <v>34</v>
          </cell>
          <cell r="FJ17169">
            <v>14</v>
          </cell>
          <cell r="PM17169">
            <v>1.03481</v>
          </cell>
        </row>
        <row r="17170">
          <cell r="FH17170">
            <v>6</v>
          </cell>
          <cell r="FJ17170">
            <v>0</v>
          </cell>
          <cell r="PM17170">
            <v>1.03481</v>
          </cell>
        </row>
        <row r="17171">
          <cell r="FH17171">
            <v>8</v>
          </cell>
          <cell r="FJ17171">
            <v>0</v>
          </cell>
          <cell r="PM17171">
            <v>1.03481</v>
          </cell>
        </row>
        <row r="17172">
          <cell r="FH17172">
            <v>12</v>
          </cell>
          <cell r="FJ17172">
            <v>0</v>
          </cell>
          <cell r="PM17172">
            <v>1.03481</v>
          </cell>
        </row>
        <row r="17173">
          <cell r="FH17173">
            <v>85</v>
          </cell>
          <cell r="FJ17173">
            <v>49</v>
          </cell>
          <cell r="PM17173">
            <v>1.09524</v>
          </cell>
        </row>
        <row r="17174">
          <cell r="FH17174">
            <v>10</v>
          </cell>
          <cell r="FJ17174">
            <v>0</v>
          </cell>
          <cell r="PM17174">
            <v>1.03481</v>
          </cell>
        </row>
        <row r="17175">
          <cell r="FH17175">
            <v>34</v>
          </cell>
          <cell r="FJ17175">
            <v>30</v>
          </cell>
          <cell r="PM17175">
            <v>17.743210000000001</v>
          </cell>
        </row>
        <row r="17176">
          <cell r="FH17176">
            <v>30</v>
          </cell>
          <cell r="FJ17176">
            <v>0</v>
          </cell>
          <cell r="PM17176">
            <v>17.308679999999999</v>
          </cell>
        </row>
        <row r="17177">
          <cell r="FH17177">
            <v>24</v>
          </cell>
          <cell r="FJ17177">
            <v>17</v>
          </cell>
          <cell r="PM17177">
            <v>1.1355900000000001</v>
          </cell>
        </row>
        <row r="17178">
          <cell r="FH17178">
            <v>13</v>
          </cell>
          <cell r="FJ17178">
            <v>9</v>
          </cell>
          <cell r="PM17178">
            <v>1.1885600000000001</v>
          </cell>
        </row>
        <row r="17179">
          <cell r="FH17179">
            <v>22</v>
          </cell>
          <cell r="FJ17179">
            <v>0</v>
          </cell>
          <cell r="PM17179">
            <v>1.03481</v>
          </cell>
        </row>
        <row r="17180">
          <cell r="FH17180">
            <v>7</v>
          </cell>
          <cell r="FJ17180">
            <v>0</v>
          </cell>
          <cell r="PM17180">
            <v>1.03481</v>
          </cell>
        </row>
        <row r="17181">
          <cell r="FH17181">
            <v>11</v>
          </cell>
          <cell r="FJ17181">
            <v>0</v>
          </cell>
          <cell r="PM17181">
            <v>1.03481</v>
          </cell>
        </row>
        <row r="17182">
          <cell r="FH17182">
            <v>14</v>
          </cell>
          <cell r="FJ17182">
            <v>0</v>
          </cell>
          <cell r="PM17182">
            <v>1.03481</v>
          </cell>
        </row>
        <row r="17183">
          <cell r="FH17183">
            <v>26</v>
          </cell>
          <cell r="FJ17183">
            <v>0</v>
          </cell>
          <cell r="PM17183">
            <v>1.03481</v>
          </cell>
        </row>
        <row r="17184">
          <cell r="FH17184">
            <v>20</v>
          </cell>
          <cell r="FJ17184">
            <v>0</v>
          </cell>
          <cell r="PM17184">
            <v>1.03481</v>
          </cell>
        </row>
        <row r="17185">
          <cell r="FH17185">
            <v>15</v>
          </cell>
          <cell r="FJ17185">
            <v>0</v>
          </cell>
          <cell r="PM17185">
            <v>1.03481</v>
          </cell>
        </row>
        <row r="17186">
          <cell r="FH17186">
            <v>22</v>
          </cell>
          <cell r="FJ17186">
            <v>0</v>
          </cell>
          <cell r="PM17186">
            <v>1.03481</v>
          </cell>
        </row>
        <row r="17187">
          <cell r="FH17187">
            <v>16</v>
          </cell>
          <cell r="FJ17187">
            <v>0</v>
          </cell>
          <cell r="PM17187">
            <v>1.03481</v>
          </cell>
        </row>
        <row r="17188">
          <cell r="FH17188">
            <v>15</v>
          </cell>
          <cell r="FJ17188">
            <v>0</v>
          </cell>
          <cell r="PM17188">
            <v>1.03481</v>
          </cell>
        </row>
        <row r="17189">
          <cell r="FH17189">
            <v>10</v>
          </cell>
          <cell r="FJ17189">
            <v>0</v>
          </cell>
          <cell r="PM17189">
            <v>1.03481</v>
          </cell>
        </row>
        <row r="17190">
          <cell r="FH17190">
            <v>60</v>
          </cell>
          <cell r="FJ17190">
            <v>0</v>
          </cell>
          <cell r="PM17190">
            <v>1.1355900000000001</v>
          </cell>
        </row>
        <row r="17191">
          <cell r="FH17191">
            <v>38</v>
          </cell>
          <cell r="FJ17191">
            <v>20</v>
          </cell>
          <cell r="PM17191">
            <v>1.03481</v>
          </cell>
        </row>
        <row r="17192">
          <cell r="FH17192">
            <v>23</v>
          </cell>
          <cell r="FJ17192">
            <v>0</v>
          </cell>
          <cell r="PM17192">
            <v>1.03481</v>
          </cell>
        </row>
        <row r="17193">
          <cell r="FH17193">
            <v>48</v>
          </cell>
          <cell r="FJ17193">
            <v>35</v>
          </cell>
          <cell r="PM17193">
            <v>1.1355900000000001</v>
          </cell>
        </row>
        <row r="17194">
          <cell r="FH17194">
            <v>4</v>
          </cell>
          <cell r="FJ17194">
            <v>0</v>
          </cell>
          <cell r="PM17194">
            <v>1.03481</v>
          </cell>
        </row>
        <row r="17195">
          <cell r="FH17195">
            <v>42</v>
          </cell>
          <cell r="FJ17195">
            <v>40</v>
          </cell>
          <cell r="PM17195">
            <v>1.1355900000000001</v>
          </cell>
        </row>
        <row r="17196">
          <cell r="FH17196">
            <v>17</v>
          </cell>
          <cell r="FJ17196">
            <v>2</v>
          </cell>
          <cell r="PM17196">
            <v>1.2000500000000001</v>
          </cell>
        </row>
        <row r="17197">
          <cell r="FH17197">
            <v>10</v>
          </cell>
          <cell r="FJ17197">
            <v>1</v>
          </cell>
          <cell r="PM17197">
            <v>1.03481</v>
          </cell>
        </row>
        <row r="17198">
          <cell r="FH17198">
            <v>60</v>
          </cell>
          <cell r="FJ17198">
            <v>40</v>
          </cell>
          <cell r="PM17198">
            <v>1.1216600000000001</v>
          </cell>
        </row>
        <row r="17199">
          <cell r="FH17199">
            <v>111</v>
          </cell>
          <cell r="FJ17199">
            <v>96</v>
          </cell>
          <cell r="PM17199">
            <v>1.06193</v>
          </cell>
        </row>
        <row r="17200">
          <cell r="FH17200">
            <v>0</v>
          </cell>
          <cell r="FJ17200">
            <v>0</v>
          </cell>
          <cell r="PM17200">
            <v>1.0625</v>
          </cell>
        </row>
        <row r="17201">
          <cell r="FH17201">
            <v>35</v>
          </cell>
          <cell r="FJ17201">
            <v>24</v>
          </cell>
          <cell r="PM17201">
            <v>17.743210000000001</v>
          </cell>
        </row>
        <row r="17202">
          <cell r="FH17202">
            <v>300</v>
          </cell>
          <cell r="FJ17202">
            <v>100</v>
          </cell>
          <cell r="PM17202">
            <v>1.1885600000000001</v>
          </cell>
        </row>
        <row r="17203">
          <cell r="FH17203">
            <v>45</v>
          </cell>
          <cell r="FJ17203">
            <v>30</v>
          </cell>
          <cell r="PM17203">
            <v>1.03481</v>
          </cell>
        </row>
        <row r="17204">
          <cell r="FH17204">
            <v>52</v>
          </cell>
          <cell r="FJ17204">
            <v>44</v>
          </cell>
          <cell r="PM17204">
            <v>1.1355900000000001</v>
          </cell>
        </row>
        <row r="17205">
          <cell r="FH17205">
            <v>8</v>
          </cell>
          <cell r="FJ17205">
            <v>3</v>
          </cell>
          <cell r="PM17205">
            <v>1.0728899999999999</v>
          </cell>
        </row>
        <row r="17206">
          <cell r="FH17206">
            <v>16</v>
          </cell>
          <cell r="FJ17206">
            <v>0</v>
          </cell>
          <cell r="PM17206">
            <v>1.03481</v>
          </cell>
        </row>
        <row r="17207">
          <cell r="FH17207">
            <v>17</v>
          </cell>
          <cell r="FJ17207">
            <v>1</v>
          </cell>
          <cell r="PM17207">
            <v>1.03481</v>
          </cell>
        </row>
        <row r="17208">
          <cell r="FH17208">
            <v>24</v>
          </cell>
          <cell r="FJ17208">
            <v>0</v>
          </cell>
          <cell r="PM17208">
            <v>1.03481</v>
          </cell>
        </row>
        <row r="17209">
          <cell r="FH17209">
            <v>11</v>
          </cell>
          <cell r="FJ17209">
            <v>0</v>
          </cell>
          <cell r="PM17209">
            <v>1.03481</v>
          </cell>
        </row>
        <row r="17210">
          <cell r="FH17210">
            <v>12</v>
          </cell>
          <cell r="FJ17210">
            <v>0</v>
          </cell>
          <cell r="PM17210">
            <v>1.03481</v>
          </cell>
        </row>
        <row r="17211">
          <cell r="FH17211">
            <v>28</v>
          </cell>
          <cell r="FJ17211">
            <v>0</v>
          </cell>
          <cell r="PM17211">
            <v>1.03481</v>
          </cell>
        </row>
        <row r="17212">
          <cell r="FH17212">
            <v>24</v>
          </cell>
          <cell r="FJ17212">
            <v>0</v>
          </cell>
          <cell r="PM17212">
            <v>1.03481</v>
          </cell>
        </row>
        <row r="17213">
          <cell r="FH17213">
            <v>14</v>
          </cell>
          <cell r="FJ17213">
            <v>0</v>
          </cell>
          <cell r="PM17213">
            <v>1.03481</v>
          </cell>
        </row>
        <row r="17214">
          <cell r="FH17214">
            <v>26</v>
          </cell>
          <cell r="FJ17214">
            <v>14</v>
          </cell>
          <cell r="PM17214">
            <v>1.03481</v>
          </cell>
        </row>
        <row r="17215">
          <cell r="FH17215">
            <v>173</v>
          </cell>
          <cell r="FJ17215">
            <v>101</v>
          </cell>
          <cell r="PM17215">
            <v>1.09524</v>
          </cell>
        </row>
        <row r="17216">
          <cell r="FH17216">
            <v>15</v>
          </cell>
          <cell r="FJ17216">
            <v>8</v>
          </cell>
          <cell r="PM17216">
            <v>1.1594</v>
          </cell>
        </row>
        <row r="17217">
          <cell r="FH17217">
            <v>24</v>
          </cell>
          <cell r="FJ17217">
            <v>16</v>
          </cell>
          <cell r="PM17217">
            <v>1.1355900000000001</v>
          </cell>
        </row>
        <row r="17218">
          <cell r="FH17218">
            <v>22</v>
          </cell>
          <cell r="FJ17218">
            <v>8</v>
          </cell>
          <cell r="PM17218">
            <v>1.1355900000000001</v>
          </cell>
        </row>
        <row r="17219">
          <cell r="FH17219">
            <v>25</v>
          </cell>
          <cell r="FJ17219">
            <v>10</v>
          </cell>
          <cell r="PM17219">
            <v>10.625</v>
          </cell>
        </row>
        <row r="17220">
          <cell r="FH17220">
            <v>20</v>
          </cell>
          <cell r="FJ17220">
            <v>0</v>
          </cell>
          <cell r="PM17220">
            <v>5.7079399999999998</v>
          </cell>
        </row>
        <row r="17221">
          <cell r="FH17221">
            <v>19</v>
          </cell>
          <cell r="FJ17221">
            <v>2</v>
          </cell>
          <cell r="PM17221">
            <v>1.1355900000000001</v>
          </cell>
        </row>
        <row r="17222">
          <cell r="FH17222">
            <v>15</v>
          </cell>
          <cell r="FJ17222">
            <v>5</v>
          </cell>
          <cell r="PM17222">
            <v>1.0728899999999999</v>
          </cell>
        </row>
        <row r="17223">
          <cell r="FH17223">
            <v>110</v>
          </cell>
          <cell r="FJ17223">
            <v>50</v>
          </cell>
          <cell r="PM17223">
            <v>24.090910000000001</v>
          </cell>
        </row>
        <row r="17224">
          <cell r="FH17224">
            <v>16</v>
          </cell>
          <cell r="FJ17224">
            <v>9</v>
          </cell>
          <cell r="PM17224">
            <v>1.1355900000000001</v>
          </cell>
        </row>
        <row r="17225">
          <cell r="FH17225">
            <v>10868</v>
          </cell>
          <cell r="FJ17225">
            <v>6372</v>
          </cell>
          <cell r="PM17225">
            <v>1.0728899999999999</v>
          </cell>
        </row>
        <row r="17226">
          <cell r="FH17226">
            <v>21</v>
          </cell>
          <cell r="FJ17226">
            <v>6</v>
          </cell>
          <cell r="PM17226">
            <v>1.1885600000000001</v>
          </cell>
        </row>
        <row r="17227">
          <cell r="FH17227">
            <v>0</v>
          </cell>
          <cell r="FJ17227">
            <v>0</v>
          </cell>
          <cell r="PM17227">
            <v>2.9091399999999998</v>
          </cell>
        </row>
        <row r="17228">
          <cell r="FH17228">
            <v>0</v>
          </cell>
          <cell r="FJ17228">
            <v>0</v>
          </cell>
          <cell r="PM17228">
            <v>1.1594</v>
          </cell>
        </row>
        <row r="17229">
          <cell r="FH17229">
            <v>20</v>
          </cell>
          <cell r="FJ17229">
            <v>10</v>
          </cell>
          <cell r="PM17229">
            <v>5.7079399999999998</v>
          </cell>
        </row>
        <row r="17230">
          <cell r="FH17230">
            <v>39</v>
          </cell>
          <cell r="FJ17230">
            <v>0</v>
          </cell>
          <cell r="PM17230">
            <v>1.06193</v>
          </cell>
        </row>
        <row r="17231">
          <cell r="FH17231">
            <v>10</v>
          </cell>
          <cell r="FJ17231">
            <v>1</v>
          </cell>
          <cell r="PM17231">
            <v>1.1355900000000001</v>
          </cell>
        </row>
        <row r="17232">
          <cell r="FH17232">
            <v>3</v>
          </cell>
          <cell r="FJ17232">
            <v>0</v>
          </cell>
          <cell r="PM17232">
            <v>1.03481</v>
          </cell>
        </row>
        <row r="17233">
          <cell r="FH17233">
            <v>14</v>
          </cell>
          <cell r="FJ17233">
            <v>3</v>
          </cell>
          <cell r="PM17233">
            <v>1.09524</v>
          </cell>
        </row>
        <row r="17234">
          <cell r="FH17234">
            <v>35</v>
          </cell>
          <cell r="FJ17234">
            <v>6</v>
          </cell>
          <cell r="PM17234">
            <v>1.06193</v>
          </cell>
        </row>
        <row r="17235">
          <cell r="FH17235">
            <v>0</v>
          </cell>
          <cell r="FJ17235">
            <v>0</v>
          </cell>
          <cell r="PM17235">
            <v>1.1278699999999999</v>
          </cell>
        </row>
        <row r="17236">
          <cell r="FH17236">
            <v>0</v>
          </cell>
          <cell r="FJ17236">
            <v>0</v>
          </cell>
          <cell r="PM17236">
            <v>1.1355900000000001</v>
          </cell>
        </row>
        <row r="17237">
          <cell r="FH17237">
            <v>67</v>
          </cell>
          <cell r="FJ17237">
            <v>57</v>
          </cell>
          <cell r="PM17237">
            <v>1.1885600000000001</v>
          </cell>
        </row>
        <row r="17238">
          <cell r="FH17238">
            <v>70</v>
          </cell>
          <cell r="FJ17238">
            <v>26</v>
          </cell>
          <cell r="PM17238">
            <v>5.7079399999999998</v>
          </cell>
        </row>
        <row r="17239">
          <cell r="FH17239">
            <v>27</v>
          </cell>
          <cell r="FJ17239">
            <v>14</v>
          </cell>
          <cell r="PM17239">
            <v>1.03481</v>
          </cell>
        </row>
        <row r="17240">
          <cell r="FH17240">
            <v>56</v>
          </cell>
          <cell r="FJ17240">
            <v>28</v>
          </cell>
          <cell r="PM17240">
            <v>1.03481</v>
          </cell>
        </row>
        <row r="17241">
          <cell r="FH17241">
            <v>56</v>
          </cell>
          <cell r="FJ17241">
            <v>39</v>
          </cell>
          <cell r="PM17241">
            <v>1.03481</v>
          </cell>
        </row>
        <row r="17242">
          <cell r="FH17242">
            <v>40</v>
          </cell>
          <cell r="FJ17242">
            <v>25</v>
          </cell>
          <cell r="PM17242">
            <v>1.1355900000000001</v>
          </cell>
        </row>
        <row r="17243">
          <cell r="FH17243">
            <v>115</v>
          </cell>
          <cell r="FJ17243">
            <v>70</v>
          </cell>
          <cell r="PM17243">
            <v>1.03481</v>
          </cell>
        </row>
        <row r="17244">
          <cell r="FH17244">
            <v>20</v>
          </cell>
          <cell r="FJ17244">
            <v>0</v>
          </cell>
          <cell r="PM17244">
            <v>1.03481</v>
          </cell>
        </row>
        <row r="17245">
          <cell r="FH17245">
            <v>7</v>
          </cell>
          <cell r="FJ17245">
            <v>0</v>
          </cell>
          <cell r="PM17245">
            <v>1.03481</v>
          </cell>
        </row>
        <row r="17246">
          <cell r="FH17246">
            <v>0</v>
          </cell>
          <cell r="FJ17246">
            <v>0</v>
          </cell>
          <cell r="PM17246">
            <v>1.1512199999999999</v>
          </cell>
        </row>
        <row r="17247">
          <cell r="FH17247">
            <v>84</v>
          </cell>
          <cell r="FJ17247">
            <v>52</v>
          </cell>
          <cell r="PM17247">
            <v>1.03481</v>
          </cell>
        </row>
        <row r="17248">
          <cell r="FH17248">
            <v>15</v>
          </cell>
          <cell r="FJ17248">
            <v>0</v>
          </cell>
          <cell r="PM17248">
            <v>1.03481</v>
          </cell>
        </row>
        <row r="17249">
          <cell r="FH17249">
            <v>57</v>
          </cell>
          <cell r="FJ17249">
            <v>29</v>
          </cell>
          <cell r="PM17249">
            <v>1.06193</v>
          </cell>
        </row>
        <row r="17250">
          <cell r="FH17250">
            <v>40</v>
          </cell>
          <cell r="FJ17250">
            <v>30</v>
          </cell>
          <cell r="PM17250">
            <v>1.03481</v>
          </cell>
        </row>
        <row r="17251">
          <cell r="FH17251">
            <v>12</v>
          </cell>
          <cell r="FJ17251">
            <v>7</v>
          </cell>
          <cell r="PM17251">
            <v>5.7079399999999998</v>
          </cell>
        </row>
        <row r="17252">
          <cell r="FH17252">
            <v>0</v>
          </cell>
          <cell r="FJ17252">
            <v>0</v>
          </cell>
          <cell r="PM17252">
            <v>2.1476500000000001</v>
          </cell>
        </row>
        <row r="17253">
          <cell r="FH17253">
            <v>0</v>
          </cell>
          <cell r="FJ17253">
            <v>0</v>
          </cell>
          <cell r="PM17253">
            <v>1.1216600000000001</v>
          </cell>
        </row>
        <row r="17254">
          <cell r="FH17254">
            <v>18</v>
          </cell>
          <cell r="FJ17254">
            <v>12</v>
          </cell>
          <cell r="PM17254">
            <v>17.743210000000001</v>
          </cell>
        </row>
        <row r="17255">
          <cell r="FH17255">
            <v>0</v>
          </cell>
          <cell r="FJ17255">
            <v>0</v>
          </cell>
          <cell r="PM17255">
            <v>1.1885600000000001</v>
          </cell>
        </row>
        <row r="17256">
          <cell r="FH17256">
            <v>40</v>
          </cell>
          <cell r="FJ17256">
            <v>35</v>
          </cell>
          <cell r="PM17256">
            <v>1.1885600000000001</v>
          </cell>
        </row>
        <row r="17257">
          <cell r="FH17257">
            <v>0</v>
          </cell>
          <cell r="FJ17257">
            <v>0</v>
          </cell>
          <cell r="PM17257">
            <v>1.1216600000000001</v>
          </cell>
        </row>
        <row r="17258">
          <cell r="FH17258">
            <v>20</v>
          </cell>
          <cell r="FJ17258">
            <v>19</v>
          </cell>
          <cell r="PM17258">
            <v>1.1355900000000001</v>
          </cell>
        </row>
        <row r="17259">
          <cell r="FH17259">
            <v>23</v>
          </cell>
          <cell r="FJ17259">
            <v>10</v>
          </cell>
          <cell r="PM17259">
            <v>1.1885600000000001</v>
          </cell>
        </row>
        <row r="17260">
          <cell r="FH17260">
            <v>24</v>
          </cell>
          <cell r="FJ17260">
            <v>0</v>
          </cell>
          <cell r="PM17260">
            <v>1.1355900000000001</v>
          </cell>
        </row>
        <row r="17261">
          <cell r="FH17261">
            <v>25</v>
          </cell>
          <cell r="FJ17261">
            <v>0</v>
          </cell>
          <cell r="PM17261">
            <v>1.03481</v>
          </cell>
        </row>
        <row r="17262">
          <cell r="FH17262">
            <v>26</v>
          </cell>
          <cell r="FJ17262">
            <v>8</v>
          </cell>
          <cell r="PM17262">
            <v>1.1355900000000001</v>
          </cell>
        </row>
        <row r="17263">
          <cell r="FH17263">
            <v>15</v>
          </cell>
          <cell r="FJ17263">
            <v>1</v>
          </cell>
          <cell r="PM17263">
            <v>21.330680000000001</v>
          </cell>
        </row>
        <row r="17264">
          <cell r="FH17264">
            <v>0</v>
          </cell>
          <cell r="FJ17264">
            <v>0</v>
          </cell>
          <cell r="PM17264">
            <v>1.1355900000000001</v>
          </cell>
        </row>
        <row r="17265">
          <cell r="FH17265">
            <v>15</v>
          </cell>
          <cell r="FJ17265">
            <v>0</v>
          </cell>
          <cell r="PM17265">
            <v>21.330680000000001</v>
          </cell>
        </row>
        <row r="17266">
          <cell r="FH17266">
            <v>0</v>
          </cell>
          <cell r="FJ17266">
            <v>0</v>
          </cell>
          <cell r="PM17266">
            <v>1.1512199999999999</v>
          </cell>
        </row>
        <row r="17267">
          <cell r="FH17267">
            <v>0</v>
          </cell>
          <cell r="FJ17267">
            <v>0</v>
          </cell>
          <cell r="PM17267">
            <v>1.1885600000000001</v>
          </cell>
        </row>
        <row r="17268">
          <cell r="FH17268">
            <v>15</v>
          </cell>
          <cell r="FJ17268">
            <v>1</v>
          </cell>
          <cell r="PM17268">
            <v>1.1512199999999999</v>
          </cell>
        </row>
        <row r="17269">
          <cell r="FH17269">
            <v>16</v>
          </cell>
          <cell r="FJ17269">
            <v>13</v>
          </cell>
          <cell r="PM17269">
            <v>1.03593</v>
          </cell>
        </row>
        <row r="17270">
          <cell r="FH17270">
            <v>44</v>
          </cell>
          <cell r="FJ17270">
            <v>44</v>
          </cell>
          <cell r="PM17270">
            <v>1.06193</v>
          </cell>
        </row>
        <row r="17271">
          <cell r="FH17271">
            <v>36</v>
          </cell>
          <cell r="FJ17271">
            <v>36</v>
          </cell>
          <cell r="PM17271">
            <v>1.1355900000000001</v>
          </cell>
        </row>
        <row r="17272">
          <cell r="FH17272">
            <v>112</v>
          </cell>
          <cell r="FJ17272">
            <v>5</v>
          </cell>
          <cell r="PM17272">
            <v>5.7079399999999998</v>
          </cell>
        </row>
        <row r="17273">
          <cell r="FH17273">
            <v>0</v>
          </cell>
          <cell r="FJ17273">
            <v>0</v>
          </cell>
          <cell r="PM17273">
            <v>1.1885600000000001</v>
          </cell>
        </row>
        <row r="17274">
          <cell r="FH17274">
            <v>27</v>
          </cell>
          <cell r="FJ17274">
            <v>0</v>
          </cell>
          <cell r="PM17274">
            <v>1.03481</v>
          </cell>
        </row>
        <row r="17275">
          <cell r="FH17275">
            <v>32</v>
          </cell>
          <cell r="FJ17275">
            <v>13</v>
          </cell>
          <cell r="PM17275">
            <v>17.743210000000001</v>
          </cell>
        </row>
        <row r="17276">
          <cell r="FH17276">
            <v>0</v>
          </cell>
          <cell r="FJ17276">
            <v>0</v>
          </cell>
          <cell r="PM17276">
            <v>1.0625</v>
          </cell>
        </row>
        <row r="17277">
          <cell r="FH17277">
            <v>0</v>
          </cell>
          <cell r="FJ17277">
            <v>0</v>
          </cell>
          <cell r="PM17277">
            <v>2.1476500000000001</v>
          </cell>
        </row>
        <row r="17278">
          <cell r="FH17278">
            <v>16</v>
          </cell>
          <cell r="FJ17278">
            <v>10</v>
          </cell>
          <cell r="PM17278">
            <v>5.7079399999999998</v>
          </cell>
        </row>
        <row r="17279">
          <cell r="FH17279">
            <v>10</v>
          </cell>
          <cell r="FJ17279">
            <v>0</v>
          </cell>
          <cell r="PM17279">
            <v>5.7079399999999998</v>
          </cell>
        </row>
        <row r="17280">
          <cell r="FH17280">
            <v>18</v>
          </cell>
          <cell r="FJ17280">
            <v>12</v>
          </cell>
          <cell r="PM17280">
            <v>1.1355900000000001</v>
          </cell>
        </row>
        <row r="17281">
          <cell r="FH17281">
            <v>20</v>
          </cell>
          <cell r="FJ17281">
            <v>12</v>
          </cell>
          <cell r="PM17281">
            <v>1.1885600000000001</v>
          </cell>
        </row>
        <row r="17282">
          <cell r="FH17282">
            <v>29</v>
          </cell>
          <cell r="FJ17282">
            <v>4</v>
          </cell>
          <cell r="PM17282">
            <v>1.0519499999999999</v>
          </cell>
        </row>
        <row r="17283">
          <cell r="FH17283">
            <v>100</v>
          </cell>
          <cell r="FJ17283">
            <v>41</v>
          </cell>
          <cell r="PM17283">
            <v>1.03481</v>
          </cell>
        </row>
        <row r="17284">
          <cell r="FH17284">
            <v>0</v>
          </cell>
          <cell r="FJ17284">
            <v>0</v>
          </cell>
          <cell r="PM17284">
            <v>1.1355900000000001</v>
          </cell>
        </row>
        <row r="17285">
          <cell r="FH17285">
            <v>24</v>
          </cell>
          <cell r="FJ17285">
            <v>17</v>
          </cell>
          <cell r="PM17285">
            <v>1.1355900000000001</v>
          </cell>
        </row>
        <row r="17286">
          <cell r="FH17286">
            <v>400</v>
          </cell>
          <cell r="FJ17286">
            <v>130</v>
          </cell>
          <cell r="PM17286">
            <v>5.7079399999999998</v>
          </cell>
        </row>
        <row r="17287">
          <cell r="FH17287">
            <v>0</v>
          </cell>
          <cell r="FJ17287">
            <v>0</v>
          </cell>
          <cell r="PM17287">
            <v>1.1216600000000001</v>
          </cell>
        </row>
        <row r="17288">
          <cell r="FH17288">
            <v>45</v>
          </cell>
          <cell r="FJ17288">
            <v>40</v>
          </cell>
          <cell r="PM17288">
            <v>1.1885600000000001</v>
          </cell>
        </row>
        <row r="17289">
          <cell r="FH17289">
            <v>10</v>
          </cell>
          <cell r="FJ17289">
            <v>0</v>
          </cell>
          <cell r="PM17289">
            <v>1.03481</v>
          </cell>
        </row>
        <row r="17290">
          <cell r="FH17290">
            <v>0</v>
          </cell>
          <cell r="FJ17290">
            <v>0</v>
          </cell>
          <cell r="PM17290">
            <v>2.1476500000000001</v>
          </cell>
        </row>
        <row r="17291">
          <cell r="FH17291">
            <v>0</v>
          </cell>
          <cell r="FJ17291">
            <v>0</v>
          </cell>
          <cell r="PM17291">
            <v>1.1355900000000001</v>
          </cell>
        </row>
        <row r="17292">
          <cell r="FH17292">
            <v>40</v>
          </cell>
          <cell r="FJ17292">
            <v>3</v>
          </cell>
          <cell r="PM17292">
            <v>5.4111399999999996</v>
          </cell>
        </row>
        <row r="17293">
          <cell r="FH17293">
            <v>41</v>
          </cell>
          <cell r="FJ17293">
            <v>41</v>
          </cell>
          <cell r="PM17293">
            <v>1.06193</v>
          </cell>
        </row>
        <row r="17294">
          <cell r="FH17294">
            <v>23</v>
          </cell>
          <cell r="FJ17294">
            <v>0</v>
          </cell>
          <cell r="PM17294">
            <v>5.7079399999999998</v>
          </cell>
        </row>
        <row r="17295">
          <cell r="FH17295">
            <v>15</v>
          </cell>
          <cell r="FJ17295">
            <v>3</v>
          </cell>
          <cell r="PM17295">
            <v>1.1355900000000001</v>
          </cell>
        </row>
        <row r="17296">
          <cell r="FH17296">
            <v>30</v>
          </cell>
          <cell r="FJ17296">
            <v>28</v>
          </cell>
          <cell r="PM17296">
            <v>1.03593</v>
          </cell>
        </row>
        <row r="17297">
          <cell r="FH17297">
            <v>110</v>
          </cell>
          <cell r="FJ17297">
            <v>45</v>
          </cell>
          <cell r="PM17297">
            <v>1.1216600000000001</v>
          </cell>
        </row>
        <row r="17298">
          <cell r="FH17298">
            <v>39</v>
          </cell>
          <cell r="FJ17298">
            <v>15</v>
          </cell>
          <cell r="PM17298">
            <v>1.03481</v>
          </cell>
        </row>
        <row r="17299">
          <cell r="FH17299">
            <v>0</v>
          </cell>
          <cell r="FJ17299">
            <v>0</v>
          </cell>
          <cell r="PM17299">
            <v>1.1885600000000001</v>
          </cell>
        </row>
        <row r="17300">
          <cell r="FH17300">
            <v>23</v>
          </cell>
          <cell r="FJ17300">
            <v>16</v>
          </cell>
          <cell r="PM17300">
            <v>1.1355900000000001</v>
          </cell>
        </row>
        <row r="17301">
          <cell r="FH17301">
            <v>35</v>
          </cell>
          <cell r="FJ17301">
            <v>22</v>
          </cell>
          <cell r="PM17301">
            <v>1.03481</v>
          </cell>
        </row>
        <row r="17302">
          <cell r="FH17302">
            <v>420</v>
          </cell>
          <cell r="FJ17302">
            <v>380</v>
          </cell>
          <cell r="PM17302">
            <v>1.1355900000000001</v>
          </cell>
        </row>
        <row r="17303">
          <cell r="FH17303">
            <v>0</v>
          </cell>
          <cell r="FJ17303">
            <v>0</v>
          </cell>
          <cell r="PM17303">
            <v>2.1476500000000001</v>
          </cell>
        </row>
        <row r="17304">
          <cell r="FH17304">
            <v>23</v>
          </cell>
          <cell r="FJ17304">
            <v>5</v>
          </cell>
          <cell r="PM17304">
            <v>1.1885600000000001</v>
          </cell>
        </row>
        <row r="17305">
          <cell r="FH17305">
            <v>37</v>
          </cell>
          <cell r="FJ17305">
            <v>5</v>
          </cell>
          <cell r="PM17305">
            <v>1.0519499999999999</v>
          </cell>
        </row>
        <row r="17306">
          <cell r="FH17306">
            <v>75</v>
          </cell>
          <cell r="FJ17306">
            <v>2</v>
          </cell>
          <cell r="PM17306">
            <v>21.330680000000001</v>
          </cell>
        </row>
        <row r="17307">
          <cell r="FH17307">
            <v>37</v>
          </cell>
          <cell r="FJ17307">
            <v>5</v>
          </cell>
          <cell r="PM17307">
            <v>1.1355900000000001</v>
          </cell>
        </row>
        <row r="17308">
          <cell r="FH17308">
            <v>0</v>
          </cell>
          <cell r="FJ17308">
            <v>0</v>
          </cell>
          <cell r="PM17308">
            <v>1.1594</v>
          </cell>
        </row>
        <row r="17309">
          <cell r="FH17309">
            <v>0</v>
          </cell>
          <cell r="FJ17309">
            <v>0</v>
          </cell>
          <cell r="PM17309">
            <v>1.1512199999999999</v>
          </cell>
        </row>
        <row r="17310">
          <cell r="FH17310">
            <v>0</v>
          </cell>
          <cell r="FJ17310">
            <v>0</v>
          </cell>
          <cell r="PM17310">
            <v>1.1216600000000001</v>
          </cell>
        </row>
        <row r="17311">
          <cell r="FH17311">
            <v>30</v>
          </cell>
          <cell r="FJ17311">
            <v>26</v>
          </cell>
          <cell r="PM17311">
            <v>1.1355900000000001</v>
          </cell>
        </row>
        <row r="17312">
          <cell r="FH17312">
            <v>20</v>
          </cell>
          <cell r="FJ17312">
            <v>10</v>
          </cell>
          <cell r="PM17312">
            <v>5.7079399999999998</v>
          </cell>
        </row>
        <row r="17313">
          <cell r="FH17313">
            <v>0</v>
          </cell>
          <cell r="FJ17313">
            <v>0</v>
          </cell>
          <cell r="PM17313">
            <v>1.0625</v>
          </cell>
        </row>
        <row r="17314">
          <cell r="FH17314">
            <v>0</v>
          </cell>
          <cell r="FJ17314">
            <v>0</v>
          </cell>
          <cell r="PM17314">
            <v>2.9091399999999998</v>
          </cell>
        </row>
        <row r="17315">
          <cell r="FH17315">
            <v>0</v>
          </cell>
          <cell r="FJ17315">
            <v>0</v>
          </cell>
          <cell r="PM17315">
            <v>1.1885600000000001</v>
          </cell>
        </row>
        <row r="17316">
          <cell r="FH17316">
            <v>0</v>
          </cell>
          <cell r="FJ17316">
            <v>0</v>
          </cell>
          <cell r="PM17316">
            <v>1.1594</v>
          </cell>
        </row>
        <row r="17317">
          <cell r="FH17317">
            <v>15</v>
          </cell>
          <cell r="FJ17317">
            <v>13</v>
          </cell>
          <cell r="PM17317">
            <v>22.4</v>
          </cell>
        </row>
        <row r="17318">
          <cell r="FH17318">
            <v>22</v>
          </cell>
          <cell r="FJ17318">
            <v>7</v>
          </cell>
          <cell r="PM17318">
            <v>1.1216600000000001</v>
          </cell>
        </row>
        <row r="17319">
          <cell r="FH17319">
            <v>57</v>
          </cell>
          <cell r="FJ17319">
            <v>30</v>
          </cell>
          <cell r="PM17319">
            <v>10.625</v>
          </cell>
        </row>
        <row r="17320">
          <cell r="FH17320">
            <v>39</v>
          </cell>
          <cell r="FJ17320">
            <v>21</v>
          </cell>
          <cell r="PM17320">
            <v>1.03481</v>
          </cell>
        </row>
        <row r="17321">
          <cell r="FH17321">
            <v>0</v>
          </cell>
          <cell r="FJ17321">
            <v>0</v>
          </cell>
          <cell r="PM17321">
            <v>1.1355900000000001</v>
          </cell>
        </row>
        <row r="17322">
          <cell r="FH17322">
            <v>0</v>
          </cell>
          <cell r="FJ17322">
            <v>0</v>
          </cell>
          <cell r="PM17322">
            <v>1.1512199999999999</v>
          </cell>
        </row>
        <row r="17323">
          <cell r="FH17323">
            <v>0</v>
          </cell>
          <cell r="FJ17323">
            <v>0</v>
          </cell>
          <cell r="PM17323">
            <v>1.1216600000000001</v>
          </cell>
        </row>
        <row r="17324">
          <cell r="FH17324">
            <v>0</v>
          </cell>
          <cell r="FJ17324">
            <v>0</v>
          </cell>
          <cell r="PM17324">
            <v>1.1216600000000001</v>
          </cell>
        </row>
        <row r="17325">
          <cell r="FH17325">
            <v>10</v>
          </cell>
          <cell r="FJ17325">
            <v>2</v>
          </cell>
          <cell r="PM17325">
            <v>21.330680000000001</v>
          </cell>
        </row>
        <row r="17326">
          <cell r="FH17326">
            <v>17</v>
          </cell>
          <cell r="FJ17326">
            <v>8</v>
          </cell>
          <cell r="PM17326">
            <v>1.1355900000000001</v>
          </cell>
        </row>
        <row r="17327">
          <cell r="FH17327">
            <v>62</v>
          </cell>
          <cell r="FJ17327">
            <v>42</v>
          </cell>
          <cell r="PM17327">
            <v>1.03593</v>
          </cell>
        </row>
        <row r="17328">
          <cell r="FH17328">
            <v>0</v>
          </cell>
          <cell r="FJ17328">
            <v>0</v>
          </cell>
          <cell r="PM17328">
            <v>1.09524</v>
          </cell>
        </row>
        <row r="17329">
          <cell r="FH17329">
            <v>35</v>
          </cell>
          <cell r="FJ17329">
            <v>10</v>
          </cell>
          <cell r="PM17329">
            <v>1.03481</v>
          </cell>
        </row>
        <row r="17330">
          <cell r="FH17330">
            <v>20</v>
          </cell>
          <cell r="FJ17330">
            <v>15</v>
          </cell>
          <cell r="PM17330">
            <v>1.1355900000000001</v>
          </cell>
        </row>
        <row r="17331">
          <cell r="FH17331">
            <v>0</v>
          </cell>
          <cell r="FJ17331">
            <v>0</v>
          </cell>
          <cell r="PM17331">
            <v>2.9091399999999998</v>
          </cell>
        </row>
        <row r="17332">
          <cell r="FH17332">
            <v>29</v>
          </cell>
          <cell r="FJ17332">
            <v>2</v>
          </cell>
          <cell r="PM17332">
            <v>1.1216600000000001</v>
          </cell>
        </row>
        <row r="17333">
          <cell r="FH17333">
            <v>47</v>
          </cell>
          <cell r="FJ17333">
            <v>25</v>
          </cell>
          <cell r="PM17333">
            <v>17.743210000000001</v>
          </cell>
        </row>
        <row r="17334">
          <cell r="FH17334">
            <v>23</v>
          </cell>
          <cell r="FJ17334">
            <v>13</v>
          </cell>
          <cell r="PM17334">
            <v>1.0728899999999999</v>
          </cell>
        </row>
        <row r="17335">
          <cell r="FH17335">
            <v>0</v>
          </cell>
          <cell r="FJ17335">
            <v>0</v>
          </cell>
          <cell r="PM17335">
            <v>2.9091399999999998</v>
          </cell>
        </row>
        <row r="17336">
          <cell r="FH17336">
            <v>28</v>
          </cell>
          <cell r="FJ17336">
            <v>18</v>
          </cell>
          <cell r="PM17336">
            <v>5.7079399999999998</v>
          </cell>
        </row>
        <row r="17337">
          <cell r="FH17337">
            <v>16</v>
          </cell>
          <cell r="FJ17337">
            <v>2</v>
          </cell>
          <cell r="PM17337">
            <v>1.1355900000000001</v>
          </cell>
        </row>
        <row r="17338">
          <cell r="FH17338">
            <v>0</v>
          </cell>
          <cell r="FJ17338">
            <v>0</v>
          </cell>
          <cell r="PM17338">
            <v>1.1594</v>
          </cell>
        </row>
        <row r="17339">
          <cell r="FH17339">
            <v>0</v>
          </cell>
          <cell r="FJ17339">
            <v>0</v>
          </cell>
          <cell r="PM17339">
            <v>1.1594</v>
          </cell>
        </row>
        <row r="17340">
          <cell r="FH17340">
            <v>16</v>
          </cell>
          <cell r="FJ17340">
            <v>7</v>
          </cell>
          <cell r="PM17340">
            <v>1.1355900000000001</v>
          </cell>
        </row>
        <row r="17341">
          <cell r="FH17341">
            <v>15</v>
          </cell>
          <cell r="FJ17341">
            <v>5</v>
          </cell>
          <cell r="PM17341">
            <v>5.7079399999999998</v>
          </cell>
        </row>
        <row r="17342">
          <cell r="FH17342">
            <v>225</v>
          </cell>
          <cell r="FJ17342">
            <v>200</v>
          </cell>
          <cell r="PM17342">
            <v>1.06193</v>
          </cell>
        </row>
        <row r="17343">
          <cell r="FH17343">
            <v>0</v>
          </cell>
          <cell r="FJ17343">
            <v>0</v>
          </cell>
          <cell r="PM17343">
            <v>1.1512199999999999</v>
          </cell>
        </row>
        <row r="17344">
          <cell r="FH17344">
            <v>71</v>
          </cell>
          <cell r="FJ17344">
            <v>12</v>
          </cell>
          <cell r="PM17344">
            <v>1.09524</v>
          </cell>
        </row>
        <row r="17345">
          <cell r="FH17345">
            <v>0</v>
          </cell>
          <cell r="FJ17345">
            <v>0</v>
          </cell>
          <cell r="PM17345">
            <v>1.03593</v>
          </cell>
        </row>
        <row r="17346">
          <cell r="FH17346">
            <v>1896</v>
          </cell>
          <cell r="FJ17346">
            <v>1075</v>
          </cell>
          <cell r="PM17346">
            <v>1.1216600000000001</v>
          </cell>
        </row>
        <row r="17347">
          <cell r="FH17347">
            <v>59</v>
          </cell>
          <cell r="FJ17347">
            <v>39</v>
          </cell>
          <cell r="PM17347">
            <v>1.0728899999999999</v>
          </cell>
        </row>
        <row r="17348">
          <cell r="FH17348">
            <v>28</v>
          </cell>
          <cell r="FJ17348">
            <v>22</v>
          </cell>
          <cell r="PM17348">
            <v>1.1355900000000001</v>
          </cell>
        </row>
        <row r="17349">
          <cell r="FH17349">
            <v>0</v>
          </cell>
          <cell r="FJ17349">
            <v>0</v>
          </cell>
          <cell r="PM17349">
            <v>1.1885600000000001</v>
          </cell>
        </row>
        <row r="17350">
          <cell r="FH17350">
            <v>50</v>
          </cell>
          <cell r="FJ17350">
            <v>20</v>
          </cell>
          <cell r="PM17350">
            <v>1.1216600000000001</v>
          </cell>
        </row>
        <row r="17351">
          <cell r="FH17351">
            <v>0</v>
          </cell>
          <cell r="FJ17351">
            <v>0</v>
          </cell>
          <cell r="PM17351">
            <v>2.9091399999999998</v>
          </cell>
        </row>
        <row r="17352">
          <cell r="FH17352">
            <v>19</v>
          </cell>
          <cell r="FJ17352">
            <v>7</v>
          </cell>
          <cell r="PM17352">
            <v>1.1355900000000001</v>
          </cell>
        </row>
        <row r="17353">
          <cell r="FH17353">
            <v>20</v>
          </cell>
          <cell r="FJ17353">
            <v>16</v>
          </cell>
          <cell r="PM17353">
            <v>1.03593</v>
          </cell>
        </row>
        <row r="17354">
          <cell r="FH17354">
            <v>0</v>
          </cell>
          <cell r="FJ17354">
            <v>0</v>
          </cell>
          <cell r="PM17354">
            <v>1.1885600000000001</v>
          </cell>
        </row>
        <row r="17355">
          <cell r="FH17355">
            <v>56</v>
          </cell>
          <cell r="FJ17355">
            <v>27</v>
          </cell>
          <cell r="PM17355">
            <v>1.1355900000000001</v>
          </cell>
        </row>
        <row r="17356">
          <cell r="FH17356">
            <v>20</v>
          </cell>
          <cell r="FJ17356">
            <v>16</v>
          </cell>
          <cell r="PM17356">
            <v>17.743210000000001</v>
          </cell>
        </row>
        <row r="17357">
          <cell r="FH17357">
            <v>38</v>
          </cell>
          <cell r="FJ17357">
            <v>38</v>
          </cell>
          <cell r="PM17357">
            <v>1.1355900000000001</v>
          </cell>
        </row>
        <row r="17358">
          <cell r="FH17358">
            <v>0</v>
          </cell>
          <cell r="FJ17358">
            <v>0</v>
          </cell>
          <cell r="PM17358">
            <v>1.1512199999999999</v>
          </cell>
        </row>
        <row r="17359">
          <cell r="FH17359">
            <v>17</v>
          </cell>
          <cell r="FJ17359">
            <v>14</v>
          </cell>
          <cell r="PM17359">
            <v>4.4615400000000003</v>
          </cell>
        </row>
        <row r="17360">
          <cell r="FH17360">
            <v>25</v>
          </cell>
          <cell r="FJ17360">
            <v>3</v>
          </cell>
          <cell r="PM17360">
            <v>5.7079399999999998</v>
          </cell>
        </row>
        <row r="17361">
          <cell r="FH17361">
            <v>30</v>
          </cell>
          <cell r="FJ17361">
            <v>6</v>
          </cell>
          <cell r="PM17361">
            <v>5.7079399999999998</v>
          </cell>
        </row>
        <row r="17362">
          <cell r="FH17362">
            <v>0</v>
          </cell>
          <cell r="FJ17362">
            <v>0</v>
          </cell>
          <cell r="PM17362">
            <v>2.9091399999999998</v>
          </cell>
        </row>
        <row r="17363">
          <cell r="FH17363">
            <v>52</v>
          </cell>
          <cell r="FJ17363">
            <v>30</v>
          </cell>
          <cell r="PM17363">
            <v>1.1355900000000001</v>
          </cell>
        </row>
        <row r="17364">
          <cell r="FH17364">
            <v>28</v>
          </cell>
          <cell r="FJ17364">
            <v>4</v>
          </cell>
          <cell r="PM17364">
            <v>1.1355900000000001</v>
          </cell>
        </row>
        <row r="17365">
          <cell r="FH17365">
            <v>35</v>
          </cell>
          <cell r="FJ17365">
            <v>5</v>
          </cell>
          <cell r="PM17365">
            <v>21.330680000000001</v>
          </cell>
        </row>
        <row r="17366">
          <cell r="FH17366">
            <v>30</v>
          </cell>
          <cell r="FJ17366">
            <v>14</v>
          </cell>
          <cell r="PM17366">
            <v>1.2000500000000001</v>
          </cell>
        </row>
        <row r="17367">
          <cell r="FH17367">
            <v>20</v>
          </cell>
          <cell r="FJ17367">
            <v>2</v>
          </cell>
          <cell r="PM17367">
            <v>5.4111399999999996</v>
          </cell>
        </row>
        <row r="17368">
          <cell r="FH17368">
            <v>0</v>
          </cell>
          <cell r="FJ17368">
            <v>0</v>
          </cell>
          <cell r="PM17368">
            <v>1.03593</v>
          </cell>
        </row>
        <row r="17369">
          <cell r="FH17369">
            <v>0</v>
          </cell>
          <cell r="FJ17369">
            <v>0</v>
          </cell>
          <cell r="PM17369">
            <v>1.1885600000000001</v>
          </cell>
        </row>
        <row r="17370">
          <cell r="FH17370">
            <v>40</v>
          </cell>
          <cell r="FJ17370">
            <v>35</v>
          </cell>
          <cell r="PM17370">
            <v>1.06193</v>
          </cell>
        </row>
        <row r="17371">
          <cell r="FH17371">
            <v>35</v>
          </cell>
          <cell r="FJ17371">
            <v>10</v>
          </cell>
          <cell r="PM17371">
            <v>1.1355900000000001</v>
          </cell>
        </row>
        <row r="17372">
          <cell r="FH17372">
            <v>15</v>
          </cell>
          <cell r="FJ17372">
            <v>5</v>
          </cell>
          <cell r="PM17372">
            <v>5.7079399999999998</v>
          </cell>
        </row>
        <row r="17373">
          <cell r="FH17373">
            <v>18</v>
          </cell>
          <cell r="FJ17373">
            <v>17</v>
          </cell>
          <cell r="PM17373">
            <v>1.1355900000000001</v>
          </cell>
        </row>
        <row r="17374">
          <cell r="FH17374">
            <v>28</v>
          </cell>
          <cell r="FJ17374">
            <v>17</v>
          </cell>
          <cell r="PM17374">
            <v>1.1355900000000001</v>
          </cell>
        </row>
        <row r="17375">
          <cell r="FH17375">
            <v>4</v>
          </cell>
          <cell r="FJ17375">
            <v>1</v>
          </cell>
          <cell r="PM17375">
            <v>1.1885600000000001</v>
          </cell>
        </row>
        <row r="17376">
          <cell r="FH17376">
            <v>0</v>
          </cell>
          <cell r="FJ17376">
            <v>0</v>
          </cell>
          <cell r="PM17376">
            <v>2.1476500000000001</v>
          </cell>
        </row>
        <row r="17377">
          <cell r="FH17377">
            <v>48</v>
          </cell>
          <cell r="FJ17377">
            <v>1</v>
          </cell>
          <cell r="PM17377">
            <v>1.06193</v>
          </cell>
        </row>
        <row r="17378">
          <cell r="FH17378">
            <v>48</v>
          </cell>
          <cell r="FJ17378">
            <v>42</v>
          </cell>
          <cell r="PM17378">
            <v>1.06193</v>
          </cell>
        </row>
        <row r="17379">
          <cell r="FH17379">
            <v>60</v>
          </cell>
          <cell r="FJ17379">
            <v>8</v>
          </cell>
          <cell r="PM17379">
            <v>1.03481</v>
          </cell>
        </row>
        <row r="17380">
          <cell r="FH17380">
            <v>0</v>
          </cell>
          <cell r="FJ17380">
            <v>0</v>
          </cell>
          <cell r="PM17380">
            <v>1.1512199999999999</v>
          </cell>
        </row>
        <row r="17381">
          <cell r="FH17381">
            <v>70</v>
          </cell>
          <cell r="FJ17381">
            <v>20</v>
          </cell>
          <cell r="PM17381">
            <v>1.09524</v>
          </cell>
        </row>
        <row r="17382">
          <cell r="FH17382">
            <v>17</v>
          </cell>
          <cell r="FJ17382">
            <v>14</v>
          </cell>
          <cell r="PM17382">
            <v>1.1355900000000001</v>
          </cell>
        </row>
        <row r="17383">
          <cell r="FH17383">
            <v>30</v>
          </cell>
          <cell r="FJ17383">
            <v>15</v>
          </cell>
          <cell r="PM17383">
            <v>1.1355900000000001</v>
          </cell>
        </row>
        <row r="17384">
          <cell r="FH17384">
            <v>0</v>
          </cell>
          <cell r="FJ17384">
            <v>0</v>
          </cell>
          <cell r="PM17384">
            <v>2.1476500000000001</v>
          </cell>
        </row>
        <row r="17385">
          <cell r="FH17385">
            <v>0</v>
          </cell>
          <cell r="FJ17385">
            <v>0</v>
          </cell>
          <cell r="PM17385">
            <v>2.1476500000000001</v>
          </cell>
        </row>
        <row r="17386">
          <cell r="FH17386">
            <v>20</v>
          </cell>
          <cell r="FJ17386">
            <v>0</v>
          </cell>
          <cell r="PM17386">
            <v>1.1355900000000001</v>
          </cell>
        </row>
        <row r="17387">
          <cell r="FH17387">
            <v>116</v>
          </cell>
          <cell r="FJ17387">
            <v>103</v>
          </cell>
          <cell r="PM17387">
            <v>1.1355900000000001</v>
          </cell>
        </row>
        <row r="17388">
          <cell r="FH17388">
            <v>167</v>
          </cell>
          <cell r="FJ17388">
            <v>99</v>
          </cell>
          <cell r="PM17388">
            <v>1.1355900000000001</v>
          </cell>
        </row>
        <row r="17389">
          <cell r="FH17389">
            <v>46</v>
          </cell>
          <cell r="FJ17389">
            <v>40</v>
          </cell>
          <cell r="PM17389">
            <v>1.1355900000000001</v>
          </cell>
        </row>
        <row r="17390">
          <cell r="FH17390">
            <v>0</v>
          </cell>
          <cell r="FJ17390">
            <v>0</v>
          </cell>
          <cell r="PM17390">
            <v>2.9091399999999998</v>
          </cell>
        </row>
        <row r="17391">
          <cell r="FH17391">
            <v>18</v>
          </cell>
          <cell r="FJ17391">
            <v>10</v>
          </cell>
          <cell r="PM17391">
            <v>1.1355900000000001</v>
          </cell>
        </row>
        <row r="17392">
          <cell r="FH17392">
            <v>106</v>
          </cell>
          <cell r="FJ17392">
            <v>76</v>
          </cell>
          <cell r="PM17392">
            <v>1.03593</v>
          </cell>
        </row>
        <row r="17393">
          <cell r="FH17393">
            <v>0</v>
          </cell>
          <cell r="FJ17393">
            <v>0</v>
          </cell>
          <cell r="PM17393">
            <v>1.1216600000000001</v>
          </cell>
        </row>
        <row r="17394">
          <cell r="FH17394">
            <v>20</v>
          </cell>
          <cell r="FJ17394">
            <v>1</v>
          </cell>
          <cell r="PM17394">
            <v>1.06193</v>
          </cell>
        </row>
        <row r="17395">
          <cell r="FH17395">
            <v>0</v>
          </cell>
          <cell r="FJ17395">
            <v>0</v>
          </cell>
          <cell r="PM17395">
            <v>1.09524</v>
          </cell>
        </row>
        <row r="17396">
          <cell r="FH17396">
            <v>47</v>
          </cell>
          <cell r="FJ17396">
            <v>42</v>
          </cell>
          <cell r="PM17396">
            <v>1.03593</v>
          </cell>
        </row>
        <row r="17397">
          <cell r="FH17397">
            <v>15</v>
          </cell>
          <cell r="FJ17397">
            <v>5</v>
          </cell>
          <cell r="PM17397">
            <v>4.4615400000000003</v>
          </cell>
        </row>
        <row r="17398">
          <cell r="FH17398">
            <v>29</v>
          </cell>
          <cell r="FJ17398">
            <v>6</v>
          </cell>
          <cell r="PM17398">
            <v>1.03593</v>
          </cell>
        </row>
        <row r="17399">
          <cell r="FH17399">
            <v>10</v>
          </cell>
          <cell r="FJ17399">
            <v>0</v>
          </cell>
          <cell r="PM17399">
            <v>17.743210000000001</v>
          </cell>
        </row>
        <row r="17400">
          <cell r="FH17400">
            <v>34</v>
          </cell>
          <cell r="FJ17400">
            <v>29</v>
          </cell>
          <cell r="PM17400">
            <v>1.03593</v>
          </cell>
        </row>
        <row r="17401">
          <cell r="FH17401">
            <v>0</v>
          </cell>
          <cell r="FJ17401">
            <v>0</v>
          </cell>
          <cell r="PM17401">
            <v>1.03593</v>
          </cell>
        </row>
        <row r="17402">
          <cell r="FH17402">
            <v>0</v>
          </cell>
          <cell r="FJ17402">
            <v>0</v>
          </cell>
          <cell r="PM17402">
            <v>5.4111399999999996</v>
          </cell>
        </row>
        <row r="17403">
          <cell r="FH17403">
            <v>0</v>
          </cell>
          <cell r="FJ17403">
            <v>0</v>
          </cell>
          <cell r="PM17403">
            <v>1.1355900000000001</v>
          </cell>
        </row>
        <row r="17404">
          <cell r="FH17404">
            <v>15</v>
          </cell>
          <cell r="FJ17404">
            <v>6</v>
          </cell>
          <cell r="PM17404">
            <v>5.7079399999999998</v>
          </cell>
        </row>
        <row r="17405">
          <cell r="FH17405">
            <v>29</v>
          </cell>
          <cell r="FJ17405">
            <v>0</v>
          </cell>
          <cell r="PM17405">
            <v>1</v>
          </cell>
        </row>
        <row r="17406">
          <cell r="FH17406">
            <v>0</v>
          </cell>
          <cell r="FJ17406">
            <v>0</v>
          </cell>
          <cell r="PM17406">
            <v>1.1885600000000001</v>
          </cell>
        </row>
        <row r="17407">
          <cell r="FH17407">
            <v>0</v>
          </cell>
          <cell r="FJ17407">
            <v>0</v>
          </cell>
          <cell r="PM17407">
            <v>1.0625</v>
          </cell>
        </row>
        <row r="17408">
          <cell r="FH17408">
            <v>22</v>
          </cell>
          <cell r="FJ17408">
            <v>22</v>
          </cell>
          <cell r="PM17408">
            <v>1.1355900000000001</v>
          </cell>
        </row>
        <row r="17409">
          <cell r="FH17409">
            <v>0</v>
          </cell>
          <cell r="FJ17409">
            <v>0</v>
          </cell>
          <cell r="PM17409">
            <v>1.1885600000000001</v>
          </cell>
        </row>
        <row r="17410">
          <cell r="FH17410">
            <v>0</v>
          </cell>
          <cell r="FJ17410">
            <v>0</v>
          </cell>
          <cell r="PM17410">
            <v>1.1355900000000001</v>
          </cell>
        </row>
        <row r="17411">
          <cell r="FH17411">
            <v>44</v>
          </cell>
          <cell r="FJ17411">
            <v>43</v>
          </cell>
          <cell r="PM17411">
            <v>1.03593</v>
          </cell>
        </row>
        <row r="17412">
          <cell r="FH17412">
            <v>93</v>
          </cell>
          <cell r="FJ17412">
            <v>1</v>
          </cell>
          <cell r="PM17412">
            <v>5.4111399999999996</v>
          </cell>
        </row>
        <row r="17413">
          <cell r="FH17413">
            <v>6</v>
          </cell>
          <cell r="FJ17413">
            <v>4</v>
          </cell>
          <cell r="PM17413">
            <v>1.1594</v>
          </cell>
        </row>
        <row r="17414">
          <cell r="FH17414">
            <v>0</v>
          </cell>
          <cell r="FJ17414">
            <v>0</v>
          </cell>
          <cell r="PM17414">
            <v>1.1885600000000001</v>
          </cell>
        </row>
        <row r="17415">
          <cell r="FH17415">
            <v>23</v>
          </cell>
          <cell r="FJ17415">
            <v>15</v>
          </cell>
          <cell r="PM17415">
            <v>17.743210000000001</v>
          </cell>
        </row>
        <row r="17416">
          <cell r="FH17416">
            <v>20</v>
          </cell>
          <cell r="FJ17416">
            <v>15</v>
          </cell>
          <cell r="PM17416">
            <v>17.743210000000001</v>
          </cell>
        </row>
        <row r="17417">
          <cell r="FH17417">
            <v>37</v>
          </cell>
          <cell r="FJ17417">
            <v>22</v>
          </cell>
          <cell r="PM17417">
            <v>1.03481</v>
          </cell>
        </row>
        <row r="17418">
          <cell r="FH17418">
            <v>18</v>
          </cell>
          <cell r="FJ17418">
            <v>11</v>
          </cell>
          <cell r="PM17418">
            <v>1.1512199999999999</v>
          </cell>
        </row>
        <row r="17419">
          <cell r="FH17419">
            <v>0</v>
          </cell>
          <cell r="FJ17419">
            <v>0</v>
          </cell>
          <cell r="PM17419">
            <v>1.1355900000000001</v>
          </cell>
        </row>
        <row r="17420">
          <cell r="FH17420">
            <v>60</v>
          </cell>
          <cell r="FJ17420">
            <v>33</v>
          </cell>
          <cell r="PM17420">
            <v>10.625</v>
          </cell>
        </row>
        <row r="17421">
          <cell r="FH17421">
            <v>0</v>
          </cell>
          <cell r="FJ17421">
            <v>0</v>
          </cell>
          <cell r="PM17421">
            <v>2.75</v>
          </cell>
        </row>
        <row r="17422">
          <cell r="FH17422">
            <v>34</v>
          </cell>
          <cell r="FJ17422">
            <v>8</v>
          </cell>
          <cell r="PM17422">
            <v>1.1355900000000001</v>
          </cell>
        </row>
        <row r="17423">
          <cell r="FH17423">
            <v>21</v>
          </cell>
          <cell r="FJ17423">
            <v>14</v>
          </cell>
          <cell r="PM17423">
            <v>1.1216600000000001</v>
          </cell>
        </row>
        <row r="17424">
          <cell r="FH17424">
            <v>57</v>
          </cell>
          <cell r="FJ17424">
            <v>45</v>
          </cell>
          <cell r="PM17424">
            <v>1.03593</v>
          </cell>
        </row>
        <row r="17425">
          <cell r="FH17425">
            <v>0</v>
          </cell>
          <cell r="FJ17425">
            <v>0</v>
          </cell>
          <cell r="PM17425">
            <v>1.1512199999999999</v>
          </cell>
        </row>
        <row r="17426">
          <cell r="FH17426">
            <v>0</v>
          </cell>
          <cell r="FJ17426">
            <v>0</v>
          </cell>
          <cell r="PM17426">
            <v>1.06193</v>
          </cell>
        </row>
        <row r="17427">
          <cell r="FH17427">
            <v>12</v>
          </cell>
          <cell r="FJ17427">
            <v>5</v>
          </cell>
          <cell r="PM17427">
            <v>17.743210000000001</v>
          </cell>
        </row>
        <row r="17428">
          <cell r="FH17428">
            <v>53</v>
          </cell>
          <cell r="FJ17428">
            <v>5</v>
          </cell>
          <cell r="PM17428">
            <v>5.7079399999999998</v>
          </cell>
        </row>
        <row r="17429">
          <cell r="FH17429">
            <v>30</v>
          </cell>
          <cell r="FJ17429">
            <v>6</v>
          </cell>
          <cell r="PM17429">
            <v>5.4111399999999996</v>
          </cell>
        </row>
        <row r="17430">
          <cell r="FH17430">
            <v>95</v>
          </cell>
          <cell r="FJ17430">
            <v>94</v>
          </cell>
          <cell r="PM17430">
            <v>1.1594</v>
          </cell>
        </row>
        <row r="17431">
          <cell r="FH17431">
            <v>0</v>
          </cell>
          <cell r="FJ17431">
            <v>0</v>
          </cell>
          <cell r="PM17431">
            <v>1.1594</v>
          </cell>
        </row>
        <row r="17432">
          <cell r="FH17432">
            <v>25</v>
          </cell>
          <cell r="FJ17432">
            <v>23</v>
          </cell>
          <cell r="PM17432">
            <v>1.1355900000000001</v>
          </cell>
        </row>
        <row r="17433">
          <cell r="FH17433">
            <v>42</v>
          </cell>
          <cell r="FJ17433">
            <v>25</v>
          </cell>
          <cell r="PM17433">
            <v>1.1512199999999999</v>
          </cell>
        </row>
        <row r="17434">
          <cell r="FH17434">
            <v>32</v>
          </cell>
          <cell r="FJ17434">
            <v>5</v>
          </cell>
          <cell r="PM17434">
            <v>21.330680000000001</v>
          </cell>
        </row>
        <row r="17435">
          <cell r="FH17435">
            <v>57</v>
          </cell>
          <cell r="FJ17435">
            <v>24</v>
          </cell>
          <cell r="PM17435">
            <v>1.1355900000000001</v>
          </cell>
        </row>
        <row r="17436">
          <cell r="FH17436">
            <v>0</v>
          </cell>
          <cell r="FJ17436">
            <v>0</v>
          </cell>
          <cell r="PM17436">
            <v>1.1885600000000001</v>
          </cell>
        </row>
        <row r="17437">
          <cell r="FH17437">
            <v>185</v>
          </cell>
          <cell r="FJ17437">
            <v>33</v>
          </cell>
          <cell r="PM17437">
            <v>1.1355900000000001</v>
          </cell>
        </row>
        <row r="17438">
          <cell r="FH17438">
            <v>49</v>
          </cell>
          <cell r="FJ17438">
            <v>5</v>
          </cell>
          <cell r="PM17438">
            <v>1.1355900000000001</v>
          </cell>
        </row>
        <row r="17439">
          <cell r="FH17439">
            <v>315</v>
          </cell>
          <cell r="FJ17439">
            <v>225</v>
          </cell>
          <cell r="PM17439">
            <v>1.1355900000000001</v>
          </cell>
        </row>
        <row r="17440">
          <cell r="FH17440">
            <v>31</v>
          </cell>
          <cell r="FJ17440">
            <v>31</v>
          </cell>
          <cell r="PM17440">
            <v>1.09524</v>
          </cell>
        </row>
        <row r="17441">
          <cell r="FH17441">
            <v>40</v>
          </cell>
          <cell r="FJ17441">
            <v>28</v>
          </cell>
          <cell r="PM17441">
            <v>1.03481</v>
          </cell>
        </row>
        <row r="17442">
          <cell r="FH17442">
            <v>20</v>
          </cell>
          <cell r="FJ17442">
            <v>10</v>
          </cell>
          <cell r="PM17442">
            <v>1.03481</v>
          </cell>
        </row>
        <row r="17443">
          <cell r="FH17443">
            <v>60</v>
          </cell>
          <cell r="FJ17443">
            <v>35</v>
          </cell>
          <cell r="PM17443">
            <v>1.03481</v>
          </cell>
        </row>
        <row r="17444">
          <cell r="FH17444">
            <v>22</v>
          </cell>
          <cell r="FJ17444">
            <v>15</v>
          </cell>
          <cell r="PM17444">
            <v>1.03481</v>
          </cell>
        </row>
        <row r="17445">
          <cell r="FH17445">
            <v>22</v>
          </cell>
          <cell r="FJ17445">
            <v>0</v>
          </cell>
          <cell r="PM17445">
            <v>1.03481</v>
          </cell>
        </row>
        <row r="17446">
          <cell r="FH17446">
            <v>19</v>
          </cell>
          <cell r="FJ17446">
            <v>2</v>
          </cell>
          <cell r="PM17446">
            <v>1.03481</v>
          </cell>
        </row>
        <row r="17447">
          <cell r="FH17447">
            <v>0</v>
          </cell>
          <cell r="FJ17447">
            <v>0</v>
          </cell>
          <cell r="PM17447">
            <v>1.1594</v>
          </cell>
        </row>
        <row r="17448">
          <cell r="FH17448">
            <v>0</v>
          </cell>
          <cell r="FJ17448">
            <v>0</v>
          </cell>
          <cell r="PM17448">
            <v>1.1594</v>
          </cell>
        </row>
        <row r="17449">
          <cell r="FH17449">
            <v>0</v>
          </cell>
          <cell r="FJ17449">
            <v>0</v>
          </cell>
          <cell r="PM17449">
            <v>1.0728899999999999</v>
          </cell>
        </row>
        <row r="17450">
          <cell r="FH17450">
            <v>20</v>
          </cell>
          <cell r="FJ17450">
            <v>18</v>
          </cell>
          <cell r="PM17450">
            <v>1.06193</v>
          </cell>
        </row>
        <row r="17451">
          <cell r="FH17451">
            <v>0</v>
          </cell>
          <cell r="FJ17451">
            <v>0</v>
          </cell>
          <cell r="PM17451">
            <v>1.0911500000000001</v>
          </cell>
        </row>
        <row r="17452">
          <cell r="FH17452">
            <v>0</v>
          </cell>
          <cell r="FJ17452">
            <v>0</v>
          </cell>
          <cell r="PM17452">
            <v>1.06193</v>
          </cell>
        </row>
        <row r="17453">
          <cell r="FH17453">
            <v>15</v>
          </cell>
          <cell r="FJ17453">
            <v>11</v>
          </cell>
          <cell r="PM17453">
            <v>1.1885600000000001</v>
          </cell>
        </row>
        <row r="17454">
          <cell r="FH17454">
            <v>0</v>
          </cell>
          <cell r="FJ17454">
            <v>0</v>
          </cell>
          <cell r="PM17454">
            <v>1.1216600000000001</v>
          </cell>
        </row>
        <row r="17455">
          <cell r="FH17455">
            <v>21</v>
          </cell>
          <cell r="FJ17455">
            <v>19</v>
          </cell>
          <cell r="PM17455">
            <v>1.1355900000000001</v>
          </cell>
        </row>
        <row r="17456">
          <cell r="FH17456">
            <v>66</v>
          </cell>
          <cell r="FJ17456">
            <v>40</v>
          </cell>
          <cell r="PM17456">
            <v>1.03481</v>
          </cell>
        </row>
        <row r="17457">
          <cell r="FH17457">
            <v>71</v>
          </cell>
          <cell r="FJ17457">
            <v>57</v>
          </cell>
          <cell r="PM17457">
            <v>6.2158499999999997</v>
          </cell>
        </row>
        <row r="17458">
          <cell r="FH17458">
            <v>0</v>
          </cell>
          <cell r="FJ17458">
            <v>0</v>
          </cell>
          <cell r="PM17458">
            <v>2.9091399999999998</v>
          </cell>
        </row>
        <row r="17459">
          <cell r="FH17459">
            <v>42</v>
          </cell>
          <cell r="FJ17459">
            <v>24</v>
          </cell>
          <cell r="PM17459">
            <v>5.7079399999999998</v>
          </cell>
        </row>
        <row r="17460">
          <cell r="FH17460">
            <v>15</v>
          </cell>
          <cell r="FJ17460">
            <v>15</v>
          </cell>
          <cell r="PM17460">
            <v>5.7079399999999998</v>
          </cell>
        </row>
        <row r="17461">
          <cell r="FH17461">
            <v>15</v>
          </cell>
          <cell r="FJ17461">
            <v>14</v>
          </cell>
          <cell r="PM17461">
            <v>1.1355900000000001</v>
          </cell>
        </row>
        <row r="17462">
          <cell r="FH17462">
            <v>0</v>
          </cell>
          <cell r="FJ17462">
            <v>0</v>
          </cell>
          <cell r="PM17462">
            <v>2.25</v>
          </cell>
        </row>
        <row r="17463">
          <cell r="FH17463">
            <v>34</v>
          </cell>
          <cell r="FJ17463">
            <v>2</v>
          </cell>
          <cell r="PM17463">
            <v>17.743210000000001</v>
          </cell>
        </row>
        <row r="17464">
          <cell r="FH17464">
            <v>0</v>
          </cell>
          <cell r="FJ17464">
            <v>0</v>
          </cell>
          <cell r="PM17464">
            <v>10.625</v>
          </cell>
        </row>
        <row r="17465">
          <cell r="FH17465">
            <v>30</v>
          </cell>
          <cell r="FJ17465">
            <v>10</v>
          </cell>
          <cell r="PM17465">
            <v>17.743210000000001</v>
          </cell>
        </row>
        <row r="17466">
          <cell r="FH17466">
            <v>34</v>
          </cell>
          <cell r="FJ17466">
            <v>16</v>
          </cell>
          <cell r="PM17466">
            <v>1.1355900000000001</v>
          </cell>
        </row>
        <row r="17467">
          <cell r="FH17467">
            <v>0</v>
          </cell>
          <cell r="FJ17467">
            <v>0</v>
          </cell>
          <cell r="PM17467">
            <v>1.1355900000000001</v>
          </cell>
        </row>
        <row r="17468">
          <cell r="FH17468">
            <v>15</v>
          </cell>
          <cell r="FJ17468">
            <v>15</v>
          </cell>
          <cell r="PM17468">
            <v>5.7079399999999998</v>
          </cell>
        </row>
        <row r="17469">
          <cell r="FH17469">
            <v>10</v>
          </cell>
          <cell r="FJ17469">
            <v>2</v>
          </cell>
          <cell r="PM17469">
            <v>1.09524</v>
          </cell>
        </row>
        <row r="17470">
          <cell r="FH17470">
            <v>20</v>
          </cell>
          <cell r="FJ17470">
            <v>20</v>
          </cell>
          <cell r="PM17470">
            <v>1.1355900000000001</v>
          </cell>
        </row>
        <row r="17471">
          <cell r="FH17471">
            <v>82</v>
          </cell>
          <cell r="FJ17471">
            <v>10</v>
          </cell>
          <cell r="PM17471">
            <v>1.12016</v>
          </cell>
        </row>
        <row r="17472">
          <cell r="FH17472">
            <v>45</v>
          </cell>
          <cell r="FJ17472">
            <v>25</v>
          </cell>
          <cell r="PM17472">
            <v>1.03481</v>
          </cell>
        </row>
        <row r="17473">
          <cell r="FH17473">
            <v>37</v>
          </cell>
          <cell r="FJ17473">
            <v>18</v>
          </cell>
          <cell r="PM17473">
            <v>1.0869599999999999</v>
          </cell>
        </row>
        <row r="17474">
          <cell r="FH17474">
            <v>27</v>
          </cell>
          <cell r="FJ17474">
            <v>18</v>
          </cell>
          <cell r="PM17474">
            <v>1.03593</v>
          </cell>
        </row>
        <row r="17475">
          <cell r="FH17475">
            <v>35</v>
          </cell>
          <cell r="FJ17475">
            <v>2</v>
          </cell>
          <cell r="PM17475">
            <v>17.308679999999999</v>
          </cell>
        </row>
        <row r="17476">
          <cell r="FH17476">
            <v>118</v>
          </cell>
          <cell r="FJ17476">
            <v>9</v>
          </cell>
          <cell r="PM17476">
            <v>1.09524</v>
          </cell>
        </row>
        <row r="17477">
          <cell r="FH17477">
            <v>0</v>
          </cell>
          <cell r="FJ17477">
            <v>0</v>
          </cell>
          <cell r="PM17477">
            <v>1.1355900000000001</v>
          </cell>
        </row>
        <row r="17478">
          <cell r="FH17478">
            <v>74</v>
          </cell>
          <cell r="FJ17478">
            <v>40</v>
          </cell>
          <cell r="PM17478">
            <v>1.1355900000000001</v>
          </cell>
        </row>
        <row r="17479">
          <cell r="FH17479">
            <v>27</v>
          </cell>
          <cell r="FJ17479">
            <v>27</v>
          </cell>
          <cell r="PM17479">
            <v>17.743210000000001</v>
          </cell>
        </row>
        <row r="17480">
          <cell r="FH17480">
            <v>0</v>
          </cell>
          <cell r="FJ17480">
            <v>0</v>
          </cell>
          <cell r="PM17480">
            <v>2.1476500000000001</v>
          </cell>
        </row>
        <row r="17481">
          <cell r="FH17481">
            <v>48</v>
          </cell>
          <cell r="FJ17481">
            <v>24</v>
          </cell>
          <cell r="PM17481">
            <v>1.03481</v>
          </cell>
        </row>
        <row r="17482">
          <cell r="FH17482">
            <v>65</v>
          </cell>
          <cell r="FJ17482">
            <v>30</v>
          </cell>
          <cell r="PM17482">
            <v>1.1216600000000001</v>
          </cell>
        </row>
        <row r="17483">
          <cell r="FH17483">
            <v>10</v>
          </cell>
          <cell r="FJ17483">
            <v>1</v>
          </cell>
          <cell r="PM17483">
            <v>1.09524</v>
          </cell>
        </row>
        <row r="17484">
          <cell r="FH17484">
            <v>15</v>
          </cell>
          <cell r="FJ17484">
            <v>15</v>
          </cell>
          <cell r="PM17484">
            <v>17.743210000000001</v>
          </cell>
        </row>
        <row r="17485">
          <cell r="FH17485">
            <v>30</v>
          </cell>
          <cell r="FJ17485">
            <v>24</v>
          </cell>
          <cell r="PM17485">
            <v>1.1355900000000001</v>
          </cell>
        </row>
        <row r="17486">
          <cell r="FH17486">
            <v>20</v>
          </cell>
          <cell r="FJ17486">
            <v>0</v>
          </cell>
          <cell r="PM17486">
            <v>21.330680000000001</v>
          </cell>
        </row>
        <row r="17487">
          <cell r="FH17487">
            <v>44</v>
          </cell>
          <cell r="FJ17487">
            <v>29</v>
          </cell>
          <cell r="PM17487">
            <v>1.03481</v>
          </cell>
        </row>
        <row r="17488">
          <cell r="FH17488">
            <v>97</v>
          </cell>
          <cell r="FJ17488">
            <v>57</v>
          </cell>
          <cell r="PM17488">
            <v>1.03481</v>
          </cell>
        </row>
        <row r="17489">
          <cell r="FH17489">
            <v>0</v>
          </cell>
          <cell r="FJ17489">
            <v>0</v>
          </cell>
          <cell r="PM17489">
            <v>1.1512199999999999</v>
          </cell>
        </row>
        <row r="17490">
          <cell r="FH17490">
            <v>25</v>
          </cell>
          <cell r="FJ17490">
            <v>15</v>
          </cell>
          <cell r="PM17490">
            <v>1.03481</v>
          </cell>
        </row>
        <row r="17491">
          <cell r="FH17491">
            <v>0</v>
          </cell>
          <cell r="FJ17491">
            <v>0</v>
          </cell>
          <cell r="PM17491">
            <v>2.9091399999999998</v>
          </cell>
        </row>
        <row r="17492">
          <cell r="FH17492">
            <v>17</v>
          </cell>
          <cell r="FJ17492">
            <v>5</v>
          </cell>
          <cell r="PM17492">
            <v>5.4111399999999996</v>
          </cell>
        </row>
        <row r="17493">
          <cell r="FH17493">
            <v>55</v>
          </cell>
          <cell r="FJ17493">
            <v>10</v>
          </cell>
          <cell r="PM17493">
            <v>1.1355900000000001</v>
          </cell>
        </row>
        <row r="17494">
          <cell r="FH17494">
            <v>70</v>
          </cell>
          <cell r="FJ17494">
            <v>30</v>
          </cell>
          <cell r="PM17494">
            <v>21.330680000000001</v>
          </cell>
        </row>
        <row r="17495">
          <cell r="FH17495">
            <v>15</v>
          </cell>
          <cell r="FJ17495">
            <v>12</v>
          </cell>
          <cell r="PM17495">
            <v>1.1885600000000001</v>
          </cell>
        </row>
        <row r="17496">
          <cell r="FH17496">
            <v>40</v>
          </cell>
          <cell r="FJ17496">
            <v>0</v>
          </cell>
          <cell r="PM17496">
            <v>21.330680000000001</v>
          </cell>
        </row>
        <row r="17497">
          <cell r="FH17497">
            <v>0</v>
          </cell>
          <cell r="FJ17497">
            <v>0</v>
          </cell>
          <cell r="PM17497">
            <v>2.1476500000000001</v>
          </cell>
        </row>
        <row r="17498">
          <cell r="FH17498">
            <v>0</v>
          </cell>
          <cell r="FJ17498">
            <v>0</v>
          </cell>
          <cell r="PM17498">
            <v>1.0625</v>
          </cell>
        </row>
        <row r="17499">
          <cell r="FH17499">
            <v>2</v>
          </cell>
          <cell r="FJ17499">
            <v>0</v>
          </cell>
          <cell r="PM17499">
            <v>1.1216600000000001</v>
          </cell>
        </row>
        <row r="17500">
          <cell r="FH17500">
            <v>0</v>
          </cell>
          <cell r="FJ17500">
            <v>0</v>
          </cell>
          <cell r="PM17500">
            <v>1.06193</v>
          </cell>
        </row>
        <row r="17501">
          <cell r="FH17501">
            <v>0</v>
          </cell>
          <cell r="FJ17501">
            <v>0</v>
          </cell>
          <cell r="PM17501">
            <v>2.9091399999999998</v>
          </cell>
        </row>
        <row r="17502">
          <cell r="FH17502">
            <v>0</v>
          </cell>
          <cell r="FJ17502">
            <v>0</v>
          </cell>
          <cell r="PM17502">
            <v>1.1512199999999999</v>
          </cell>
        </row>
        <row r="17503">
          <cell r="FH17503">
            <v>18</v>
          </cell>
          <cell r="FJ17503">
            <v>1</v>
          </cell>
          <cell r="PM17503">
            <v>1.03481</v>
          </cell>
        </row>
        <row r="17504">
          <cell r="FH17504">
            <v>0</v>
          </cell>
          <cell r="FJ17504">
            <v>0</v>
          </cell>
          <cell r="PM17504">
            <v>2.9091399999999998</v>
          </cell>
        </row>
        <row r="17505">
          <cell r="FH17505">
            <v>10</v>
          </cell>
          <cell r="FJ17505">
            <v>10</v>
          </cell>
          <cell r="PM17505">
            <v>1.1355900000000001</v>
          </cell>
        </row>
        <row r="17506">
          <cell r="FH17506">
            <v>22</v>
          </cell>
          <cell r="FJ17506">
            <v>17</v>
          </cell>
          <cell r="PM17506">
            <v>1.1355900000000001</v>
          </cell>
        </row>
        <row r="17507">
          <cell r="FH17507">
            <v>0</v>
          </cell>
          <cell r="FJ17507">
            <v>0</v>
          </cell>
          <cell r="PM17507">
            <v>2.9091399999999998</v>
          </cell>
        </row>
        <row r="17508">
          <cell r="FH17508">
            <v>0</v>
          </cell>
          <cell r="FJ17508">
            <v>0</v>
          </cell>
          <cell r="PM17508">
            <v>1.1355900000000001</v>
          </cell>
        </row>
        <row r="17509">
          <cell r="FH17509">
            <v>22</v>
          </cell>
          <cell r="FJ17509">
            <v>13</v>
          </cell>
          <cell r="PM17509">
            <v>1.1355900000000001</v>
          </cell>
        </row>
        <row r="17510">
          <cell r="FH17510">
            <v>41</v>
          </cell>
          <cell r="FJ17510">
            <v>19</v>
          </cell>
          <cell r="PM17510">
            <v>1.1355900000000001</v>
          </cell>
        </row>
        <row r="17511">
          <cell r="FH17511">
            <v>35</v>
          </cell>
          <cell r="FJ17511">
            <v>13</v>
          </cell>
          <cell r="PM17511">
            <v>1.06193</v>
          </cell>
        </row>
        <row r="17512">
          <cell r="FH17512">
            <v>45</v>
          </cell>
          <cell r="FJ17512">
            <v>36</v>
          </cell>
          <cell r="PM17512">
            <v>1.03593</v>
          </cell>
        </row>
        <row r="17513">
          <cell r="FH17513">
            <v>19</v>
          </cell>
          <cell r="FJ17513">
            <v>12</v>
          </cell>
          <cell r="PM17513">
            <v>5.7079399999999998</v>
          </cell>
        </row>
        <row r="17514">
          <cell r="FH17514">
            <v>15</v>
          </cell>
          <cell r="FJ17514">
            <v>5</v>
          </cell>
          <cell r="PM17514">
            <v>1.1885600000000001</v>
          </cell>
        </row>
        <row r="17515">
          <cell r="FH17515">
            <v>16</v>
          </cell>
          <cell r="FJ17515">
            <v>16</v>
          </cell>
          <cell r="PM17515">
            <v>17.743210000000001</v>
          </cell>
        </row>
        <row r="17516">
          <cell r="FH17516">
            <v>54</v>
          </cell>
          <cell r="FJ17516">
            <v>7</v>
          </cell>
          <cell r="PM17516">
            <v>5.7079399999999998</v>
          </cell>
        </row>
        <row r="17517">
          <cell r="FH17517">
            <v>0</v>
          </cell>
          <cell r="FJ17517">
            <v>0</v>
          </cell>
          <cell r="PM17517">
            <v>1.1594</v>
          </cell>
        </row>
        <row r="17518">
          <cell r="FH17518">
            <v>18</v>
          </cell>
          <cell r="FJ17518">
            <v>0</v>
          </cell>
          <cell r="PM17518">
            <v>1.03481</v>
          </cell>
        </row>
        <row r="17519">
          <cell r="FH17519">
            <v>30</v>
          </cell>
          <cell r="FJ17519">
            <v>20</v>
          </cell>
          <cell r="PM17519">
            <v>1.1355900000000001</v>
          </cell>
        </row>
        <row r="17520">
          <cell r="FH17520">
            <v>95</v>
          </cell>
          <cell r="FJ17520">
            <v>2</v>
          </cell>
          <cell r="PM17520">
            <v>1.1355900000000001</v>
          </cell>
        </row>
        <row r="17521">
          <cell r="FH17521">
            <v>0</v>
          </cell>
          <cell r="FJ17521">
            <v>0</v>
          </cell>
          <cell r="PM17521">
            <v>1.1885600000000001</v>
          </cell>
        </row>
        <row r="17522">
          <cell r="FH17522">
            <v>83</v>
          </cell>
          <cell r="FJ17522">
            <v>25</v>
          </cell>
          <cell r="PM17522">
            <v>5.7079399999999998</v>
          </cell>
        </row>
        <row r="17523">
          <cell r="FH17523">
            <v>54</v>
          </cell>
          <cell r="FJ17523">
            <v>26</v>
          </cell>
          <cell r="PM17523">
            <v>1.1355900000000001</v>
          </cell>
        </row>
        <row r="17524">
          <cell r="FH17524">
            <v>30</v>
          </cell>
          <cell r="FJ17524">
            <v>19</v>
          </cell>
          <cell r="PM17524">
            <v>1.1355900000000001</v>
          </cell>
        </row>
        <row r="17525">
          <cell r="FH17525">
            <v>30</v>
          </cell>
          <cell r="FJ17525">
            <v>30</v>
          </cell>
          <cell r="PM17525">
            <v>1.1355900000000001</v>
          </cell>
        </row>
        <row r="17526">
          <cell r="FH17526">
            <v>35</v>
          </cell>
          <cell r="FJ17526">
            <v>20</v>
          </cell>
          <cell r="PM17526">
            <v>1.1355900000000001</v>
          </cell>
        </row>
        <row r="17527">
          <cell r="FH17527">
            <v>0</v>
          </cell>
          <cell r="FJ17527">
            <v>0</v>
          </cell>
          <cell r="PM17527">
            <v>1.03593</v>
          </cell>
        </row>
        <row r="17528">
          <cell r="FH17528">
            <v>0</v>
          </cell>
          <cell r="FJ17528">
            <v>0</v>
          </cell>
          <cell r="PM17528">
            <v>1.1594</v>
          </cell>
        </row>
        <row r="17529">
          <cell r="FH17529">
            <v>77</v>
          </cell>
          <cell r="FJ17529">
            <v>58</v>
          </cell>
          <cell r="PM17529">
            <v>1.03593</v>
          </cell>
        </row>
        <row r="17530">
          <cell r="FH17530">
            <v>0</v>
          </cell>
          <cell r="FJ17530">
            <v>0</v>
          </cell>
          <cell r="PM17530">
            <v>2.1476500000000001</v>
          </cell>
        </row>
        <row r="17531">
          <cell r="FH17531">
            <v>80</v>
          </cell>
          <cell r="FJ17531">
            <v>65</v>
          </cell>
          <cell r="PM17531">
            <v>1.1355900000000001</v>
          </cell>
        </row>
        <row r="17532">
          <cell r="FH17532">
            <v>43</v>
          </cell>
          <cell r="FJ17532">
            <v>25</v>
          </cell>
          <cell r="PM17532">
            <v>1.03481</v>
          </cell>
        </row>
        <row r="17533">
          <cell r="FH17533">
            <v>0</v>
          </cell>
          <cell r="FJ17533">
            <v>0</v>
          </cell>
          <cell r="PM17533">
            <v>1.1594</v>
          </cell>
        </row>
        <row r="17534">
          <cell r="FH17534">
            <v>0</v>
          </cell>
          <cell r="FJ17534">
            <v>0</v>
          </cell>
          <cell r="PM17534">
            <v>1.1885600000000001</v>
          </cell>
        </row>
        <row r="17535">
          <cell r="FH17535">
            <v>38</v>
          </cell>
          <cell r="FJ17535">
            <v>38</v>
          </cell>
          <cell r="PM17535">
            <v>1.1355900000000001</v>
          </cell>
        </row>
        <row r="17536">
          <cell r="FH17536">
            <v>25</v>
          </cell>
          <cell r="FJ17536">
            <v>4</v>
          </cell>
          <cell r="PM17536">
            <v>1.09524</v>
          </cell>
        </row>
        <row r="17537">
          <cell r="FH17537">
            <v>5</v>
          </cell>
          <cell r="FJ17537">
            <v>1</v>
          </cell>
          <cell r="PM17537">
            <v>21.330680000000001</v>
          </cell>
        </row>
        <row r="17538">
          <cell r="FH17538">
            <v>21</v>
          </cell>
          <cell r="FJ17538">
            <v>9</v>
          </cell>
          <cell r="PM17538">
            <v>17.743210000000001</v>
          </cell>
        </row>
        <row r="17539">
          <cell r="FH17539">
            <v>36</v>
          </cell>
          <cell r="FJ17539">
            <v>17</v>
          </cell>
          <cell r="PM17539">
            <v>1.1355900000000001</v>
          </cell>
        </row>
        <row r="17540">
          <cell r="FH17540">
            <v>15</v>
          </cell>
          <cell r="FJ17540">
            <v>15</v>
          </cell>
          <cell r="PM17540">
            <v>1.1355900000000001</v>
          </cell>
        </row>
        <row r="17541">
          <cell r="FH17541">
            <v>50</v>
          </cell>
          <cell r="FJ17541">
            <v>15</v>
          </cell>
          <cell r="PM17541">
            <v>5</v>
          </cell>
        </row>
        <row r="17542">
          <cell r="FH17542">
            <v>0</v>
          </cell>
          <cell r="FJ17542">
            <v>0</v>
          </cell>
          <cell r="PM17542">
            <v>1.1594</v>
          </cell>
        </row>
        <row r="17543">
          <cell r="FH17543">
            <v>5049</v>
          </cell>
          <cell r="FJ17543">
            <v>2950</v>
          </cell>
          <cell r="PM17543">
            <v>1.1594</v>
          </cell>
        </row>
        <row r="17544">
          <cell r="FH17544">
            <v>0</v>
          </cell>
          <cell r="FJ17544">
            <v>0</v>
          </cell>
          <cell r="PM17544">
            <v>1.1355900000000001</v>
          </cell>
        </row>
        <row r="17545">
          <cell r="FH17545">
            <v>44</v>
          </cell>
          <cell r="FJ17545">
            <v>12</v>
          </cell>
          <cell r="PM17545">
            <v>1.1355900000000001</v>
          </cell>
        </row>
        <row r="17546">
          <cell r="FH17546">
            <v>690</v>
          </cell>
          <cell r="FJ17546">
            <v>0</v>
          </cell>
          <cell r="PM17546">
            <v>5.4111399999999996</v>
          </cell>
        </row>
        <row r="17547">
          <cell r="FH17547">
            <v>21</v>
          </cell>
          <cell r="FJ17547">
            <v>16</v>
          </cell>
          <cell r="PM17547">
            <v>1.1885600000000001</v>
          </cell>
        </row>
        <row r="17548">
          <cell r="FH17548">
            <v>23</v>
          </cell>
          <cell r="FJ17548">
            <v>12</v>
          </cell>
          <cell r="PM17548">
            <v>17.743210000000001</v>
          </cell>
        </row>
        <row r="17549">
          <cell r="FH17549">
            <v>46</v>
          </cell>
          <cell r="FJ17549">
            <v>36</v>
          </cell>
          <cell r="PM17549">
            <v>1.03481</v>
          </cell>
        </row>
        <row r="17550">
          <cell r="FH17550">
            <v>20</v>
          </cell>
          <cell r="FJ17550">
            <v>14</v>
          </cell>
          <cell r="PM17550">
            <v>1.06193</v>
          </cell>
        </row>
        <row r="17551">
          <cell r="FH17551">
            <v>31</v>
          </cell>
          <cell r="FJ17551">
            <v>15</v>
          </cell>
          <cell r="PM17551">
            <v>1.1355900000000001</v>
          </cell>
        </row>
        <row r="17552">
          <cell r="FH17552">
            <v>20</v>
          </cell>
          <cell r="FJ17552">
            <v>0</v>
          </cell>
          <cell r="PM17552">
            <v>5.7079399999999998</v>
          </cell>
        </row>
        <row r="17553">
          <cell r="FH17553">
            <v>16</v>
          </cell>
          <cell r="FJ17553">
            <v>0</v>
          </cell>
          <cell r="PM17553">
            <v>1.03481</v>
          </cell>
        </row>
        <row r="17554">
          <cell r="FH17554">
            <v>22</v>
          </cell>
          <cell r="FJ17554">
            <v>14</v>
          </cell>
          <cell r="PM17554">
            <v>5.7079399999999998</v>
          </cell>
        </row>
        <row r="17555">
          <cell r="FH17555">
            <v>40</v>
          </cell>
          <cell r="FJ17555">
            <v>5</v>
          </cell>
          <cell r="PM17555">
            <v>1.06193</v>
          </cell>
        </row>
        <row r="17556">
          <cell r="FH17556">
            <v>0</v>
          </cell>
          <cell r="FJ17556">
            <v>0</v>
          </cell>
          <cell r="PM17556">
            <v>2.1476500000000001</v>
          </cell>
        </row>
        <row r="17557">
          <cell r="FH17557">
            <v>0</v>
          </cell>
          <cell r="FJ17557">
            <v>0</v>
          </cell>
          <cell r="PM17557">
            <v>2.9091399999999998</v>
          </cell>
        </row>
        <row r="17558">
          <cell r="FH17558">
            <v>53</v>
          </cell>
          <cell r="FJ17558">
            <v>20</v>
          </cell>
          <cell r="PM17558">
            <v>5.7079399999999998</v>
          </cell>
        </row>
        <row r="17559">
          <cell r="FH17559">
            <v>25</v>
          </cell>
          <cell r="FJ17559">
            <v>6</v>
          </cell>
          <cell r="PM17559">
            <v>22.4</v>
          </cell>
        </row>
        <row r="17560">
          <cell r="FH17560">
            <v>17</v>
          </cell>
          <cell r="FJ17560">
            <v>3</v>
          </cell>
          <cell r="PM17560">
            <v>21.330680000000001</v>
          </cell>
        </row>
        <row r="17561">
          <cell r="FH17561">
            <v>56</v>
          </cell>
          <cell r="FJ17561">
            <v>8</v>
          </cell>
          <cell r="PM17561">
            <v>5.7079399999999998</v>
          </cell>
        </row>
        <row r="17562">
          <cell r="FH17562">
            <v>0</v>
          </cell>
          <cell r="FJ17562">
            <v>0</v>
          </cell>
          <cell r="PM17562">
            <v>1.1355900000000001</v>
          </cell>
        </row>
        <row r="17563">
          <cell r="FH17563">
            <v>0</v>
          </cell>
          <cell r="FJ17563">
            <v>0</v>
          </cell>
          <cell r="PM17563">
            <v>1.1355900000000001</v>
          </cell>
        </row>
        <row r="17564">
          <cell r="FH17564">
            <v>4</v>
          </cell>
          <cell r="FJ17564">
            <v>0</v>
          </cell>
          <cell r="PM17564">
            <v>1.09524</v>
          </cell>
        </row>
        <row r="17565">
          <cell r="FH17565">
            <v>110</v>
          </cell>
          <cell r="FJ17565">
            <v>80</v>
          </cell>
          <cell r="PM17565">
            <v>1.03481</v>
          </cell>
        </row>
        <row r="17566">
          <cell r="FH17566">
            <v>0</v>
          </cell>
          <cell r="FJ17566">
            <v>0</v>
          </cell>
          <cell r="PM17566">
            <v>1.1355900000000001</v>
          </cell>
        </row>
        <row r="17567">
          <cell r="FH17567">
            <v>0</v>
          </cell>
          <cell r="FJ17567">
            <v>0</v>
          </cell>
          <cell r="PM17567">
            <v>2.1476500000000001</v>
          </cell>
        </row>
        <row r="17568">
          <cell r="FH17568">
            <v>0</v>
          </cell>
          <cell r="FJ17568">
            <v>0</v>
          </cell>
          <cell r="PM17568">
            <v>2.9091399999999998</v>
          </cell>
        </row>
        <row r="17569">
          <cell r="FH17569">
            <v>25</v>
          </cell>
          <cell r="FJ17569">
            <v>17</v>
          </cell>
          <cell r="PM17569">
            <v>17.743210000000001</v>
          </cell>
        </row>
        <row r="17570">
          <cell r="FH17570">
            <v>42</v>
          </cell>
          <cell r="FJ17570">
            <v>20</v>
          </cell>
          <cell r="PM17570">
            <v>1.1355900000000001</v>
          </cell>
        </row>
        <row r="17571">
          <cell r="FH17571">
            <v>0</v>
          </cell>
          <cell r="FJ17571">
            <v>0</v>
          </cell>
          <cell r="PM17571">
            <v>2.9091399999999998</v>
          </cell>
        </row>
        <row r="17572">
          <cell r="FH17572">
            <v>51</v>
          </cell>
          <cell r="FJ17572">
            <v>29</v>
          </cell>
          <cell r="PM17572">
            <v>1.03481</v>
          </cell>
        </row>
        <row r="17573">
          <cell r="FH17573">
            <v>0</v>
          </cell>
          <cell r="FJ17573">
            <v>0</v>
          </cell>
          <cell r="PM17573">
            <v>1.1885600000000001</v>
          </cell>
        </row>
        <row r="17574">
          <cell r="FH17574">
            <v>18</v>
          </cell>
          <cell r="FJ17574">
            <v>7</v>
          </cell>
          <cell r="PM17574">
            <v>1.03481</v>
          </cell>
        </row>
        <row r="17575">
          <cell r="FH17575">
            <v>8</v>
          </cell>
          <cell r="FJ17575">
            <v>0</v>
          </cell>
          <cell r="PM17575">
            <v>24.090910000000001</v>
          </cell>
        </row>
        <row r="17576">
          <cell r="FH17576">
            <v>28</v>
          </cell>
          <cell r="FJ17576">
            <v>15</v>
          </cell>
          <cell r="PM17576">
            <v>1.1355900000000001</v>
          </cell>
        </row>
        <row r="17577">
          <cell r="FH17577">
            <v>50</v>
          </cell>
          <cell r="FJ17577">
            <v>5</v>
          </cell>
          <cell r="PM17577">
            <v>1.09524</v>
          </cell>
        </row>
        <row r="17578">
          <cell r="FH17578">
            <v>23</v>
          </cell>
          <cell r="FJ17578">
            <v>0</v>
          </cell>
          <cell r="PM17578">
            <v>1.03481</v>
          </cell>
        </row>
        <row r="17579">
          <cell r="FH17579">
            <v>0</v>
          </cell>
          <cell r="FJ17579">
            <v>0</v>
          </cell>
          <cell r="PM17579">
            <v>2.9091399999999998</v>
          </cell>
        </row>
        <row r="17580">
          <cell r="FH17580">
            <v>10</v>
          </cell>
          <cell r="FJ17580">
            <v>0</v>
          </cell>
          <cell r="PM17580">
            <v>1.03481</v>
          </cell>
        </row>
        <row r="17581">
          <cell r="FH17581">
            <v>38</v>
          </cell>
          <cell r="FJ17581">
            <v>23</v>
          </cell>
          <cell r="PM17581">
            <v>1.03481</v>
          </cell>
        </row>
        <row r="17582">
          <cell r="FH17582">
            <v>15</v>
          </cell>
          <cell r="FJ17582">
            <v>4</v>
          </cell>
          <cell r="PM17582">
            <v>5.4111399999999996</v>
          </cell>
        </row>
        <row r="17583">
          <cell r="FH17583">
            <v>26</v>
          </cell>
          <cell r="FJ17583">
            <v>23</v>
          </cell>
          <cell r="PM17583">
            <v>1.1355900000000001</v>
          </cell>
        </row>
        <row r="17584">
          <cell r="FH17584">
            <v>33</v>
          </cell>
          <cell r="FJ17584">
            <v>24</v>
          </cell>
          <cell r="PM17584">
            <v>1.1355900000000001</v>
          </cell>
        </row>
        <row r="17585">
          <cell r="FH17585">
            <v>220</v>
          </cell>
          <cell r="FJ17585">
            <v>190</v>
          </cell>
          <cell r="PM17585">
            <v>17.743210000000001</v>
          </cell>
        </row>
        <row r="17586">
          <cell r="FH17586">
            <v>0</v>
          </cell>
          <cell r="FJ17586">
            <v>0</v>
          </cell>
          <cell r="PM17586">
            <v>1.35547</v>
          </cell>
        </row>
        <row r="17587">
          <cell r="FH17587">
            <v>17</v>
          </cell>
          <cell r="FJ17587">
            <v>14</v>
          </cell>
          <cell r="PM17587">
            <v>17.743210000000001</v>
          </cell>
        </row>
        <row r="17588">
          <cell r="FH17588">
            <v>18</v>
          </cell>
          <cell r="FJ17588">
            <v>5</v>
          </cell>
          <cell r="PM17588">
            <v>1.1594</v>
          </cell>
        </row>
        <row r="17589">
          <cell r="FH17589">
            <v>15</v>
          </cell>
          <cell r="FJ17589">
            <v>4</v>
          </cell>
          <cell r="PM17589">
            <v>1.1355900000000001</v>
          </cell>
        </row>
        <row r="17590">
          <cell r="FH17590">
            <v>19</v>
          </cell>
          <cell r="FJ17590">
            <v>11</v>
          </cell>
          <cell r="PM17590">
            <v>17.743210000000001</v>
          </cell>
        </row>
        <row r="17591">
          <cell r="FH17591">
            <v>38</v>
          </cell>
          <cell r="FJ17591">
            <v>6</v>
          </cell>
          <cell r="PM17591">
            <v>17.743210000000001</v>
          </cell>
        </row>
        <row r="17592">
          <cell r="FH17592">
            <v>36</v>
          </cell>
          <cell r="FJ17592">
            <v>26</v>
          </cell>
          <cell r="PM17592">
            <v>1.03481</v>
          </cell>
        </row>
        <row r="17593">
          <cell r="FH17593">
            <v>0</v>
          </cell>
          <cell r="FJ17593">
            <v>0</v>
          </cell>
          <cell r="PM17593">
            <v>1.06193</v>
          </cell>
        </row>
        <row r="17594">
          <cell r="FH17594">
            <v>0</v>
          </cell>
          <cell r="FJ17594">
            <v>0</v>
          </cell>
          <cell r="PM17594">
            <v>1.1355900000000001</v>
          </cell>
        </row>
        <row r="17595">
          <cell r="FH17595">
            <v>21</v>
          </cell>
          <cell r="FJ17595">
            <v>16</v>
          </cell>
          <cell r="PM17595">
            <v>1.06193</v>
          </cell>
        </row>
        <row r="17596">
          <cell r="FH17596">
            <v>21</v>
          </cell>
          <cell r="FJ17596">
            <v>10</v>
          </cell>
          <cell r="PM17596">
            <v>1.1355900000000001</v>
          </cell>
        </row>
        <row r="17597">
          <cell r="FH17597">
            <v>119</v>
          </cell>
          <cell r="FJ17597">
            <v>36</v>
          </cell>
          <cell r="PM17597">
            <v>1.1355900000000001</v>
          </cell>
        </row>
        <row r="17598">
          <cell r="FH17598">
            <v>0</v>
          </cell>
          <cell r="FJ17598">
            <v>0</v>
          </cell>
          <cell r="PM17598">
            <v>1.0625</v>
          </cell>
        </row>
        <row r="17599">
          <cell r="FH17599">
            <v>16</v>
          </cell>
          <cell r="FJ17599">
            <v>14</v>
          </cell>
          <cell r="PM17599">
            <v>1.1216600000000001</v>
          </cell>
        </row>
        <row r="17600">
          <cell r="FH17600">
            <v>25</v>
          </cell>
          <cell r="FJ17600">
            <v>6</v>
          </cell>
          <cell r="PM17600">
            <v>1.1355900000000001</v>
          </cell>
        </row>
        <row r="17601">
          <cell r="FH17601">
            <v>20</v>
          </cell>
          <cell r="FJ17601">
            <v>14</v>
          </cell>
          <cell r="PM17601">
            <v>17.743210000000001</v>
          </cell>
        </row>
        <row r="17602">
          <cell r="FH17602">
            <v>0</v>
          </cell>
          <cell r="FJ17602">
            <v>0</v>
          </cell>
          <cell r="PM17602">
            <v>1.1885600000000001</v>
          </cell>
        </row>
        <row r="17603">
          <cell r="FH17603">
            <v>0</v>
          </cell>
          <cell r="FJ17603">
            <v>0</v>
          </cell>
          <cell r="PM17603">
            <v>2.9091399999999998</v>
          </cell>
        </row>
        <row r="17604">
          <cell r="FH17604">
            <v>18</v>
          </cell>
          <cell r="FJ17604">
            <v>11</v>
          </cell>
          <cell r="PM17604">
            <v>1.1355900000000001</v>
          </cell>
        </row>
        <row r="17605">
          <cell r="FH17605">
            <v>15</v>
          </cell>
          <cell r="FJ17605">
            <v>2</v>
          </cell>
          <cell r="PM17605">
            <v>1.1512199999999999</v>
          </cell>
        </row>
        <row r="17606">
          <cell r="FH17606">
            <v>59</v>
          </cell>
          <cell r="FJ17606">
            <v>40</v>
          </cell>
          <cell r="PM17606">
            <v>1.0911500000000001</v>
          </cell>
        </row>
        <row r="17607">
          <cell r="FH17607">
            <v>20</v>
          </cell>
          <cell r="FJ17607">
            <v>17</v>
          </cell>
          <cell r="PM17607">
            <v>17.743210000000001</v>
          </cell>
        </row>
        <row r="17608">
          <cell r="FH17608">
            <v>70</v>
          </cell>
          <cell r="FJ17608">
            <v>54</v>
          </cell>
          <cell r="PM17608">
            <v>1.03593</v>
          </cell>
        </row>
        <row r="17609">
          <cell r="FH17609">
            <v>14</v>
          </cell>
          <cell r="FJ17609">
            <v>9</v>
          </cell>
          <cell r="PM17609">
            <v>1.0519499999999999</v>
          </cell>
        </row>
        <row r="17610">
          <cell r="FH17610">
            <v>27</v>
          </cell>
          <cell r="FJ17610">
            <v>11</v>
          </cell>
          <cell r="PM17610">
            <v>1.03593</v>
          </cell>
        </row>
        <row r="17611">
          <cell r="FH17611">
            <v>40</v>
          </cell>
          <cell r="FJ17611">
            <v>22</v>
          </cell>
          <cell r="PM17611">
            <v>1.03481</v>
          </cell>
        </row>
        <row r="17612">
          <cell r="FH17612">
            <v>0</v>
          </cell>
          <cell r="FJ17612">
            <v>0</v>
          </cell>
          <cell r="PM17612">
            <v>1.1355900000000001</v>
          </cell>
        </row>
        <row r="17613">
          <cell r="FH17613">
            <v>63</v>
          </cell>
          <cell r="FJ17613">
            <v>46</v>
          </cell>
          <cell r="PM17613">
            <v>1.1355900000000001</v>
          </cell>
        </row>
        <row r="17614">
          <cell r="FH17614">
            <v>0</v>
          </cell>
          <cell r="FJ17614">
            <v>0</v>
          </cell>
          <cell r="PM17614">
            <v>2.1476500000000001</v>
          </cell>
        </row>
        <row r="17615">
          <cell r="FH17615">
            <v>59</v>
          </cell>
          <cell r="FJ17615">
            <v>1</v>
          </cell>
          <cell r="PM17615">
            <v>5.7079399999999998</v>
          </cell>
        </row>
        <row r="17616">
          <cell r="FH17616">
            <v>0</v>
          </cell>
          <cell r="FJ17616">
            <v>0</v>
          </cell>
          <cell r="PM17616">
            <v>1.1594</v>
          </cell>
        </row>
        <row r="17617">
          <cell r="FH17617">
            <v>78</v>
          </cell>
          <cell r="FJ17617">
            <v>9</v>
          </cell>
          <cell r="PM17617">
            <v>1.1355900000000001</v>
          </cell>
        </row>
        <row r="17618">
          <cell r="FH17618">
            <v>10</v>
          </cell>
          <cell r="FJ17618">
            <v>3</v>
          </cell>
          <cell r="PM17618">
            <v>21.330680000000001</v>
          </cell>
        </row>
        <row r="17619">
          <cell r="FH17619">
            <v>13</v>
          </cell>
          <cell r="FJ17619">
            <v>3</v>
          </cell>
          <cell r="PM17619">
            <v>1.03481</v>
          </cell>
        </row>
        <row r="17620">
          <cell r="FH17620">
            <v>0</v>
          </cell>
          <cell r="FJ17620">
            <v>0</v>
          </cell>
          <cell r="PM17620">
            <v>1.03593</v>
          </cell>
        </row>
        <row r="17621">
          <cell r="FH17621">
            <v>0</v>
          </cell>
          <cell r="FJ17621">
            <v>0</v>
          </cell>
          <cell r="PM17621">
            <v>1.75</v>
          </cell>
        </row>
        <row r="17622">
          <cell r="FH17622">
            <v>0</v>
          </cell>
          <cell r="FJ17622">
            <v>0</v>
          </cell>
          <cell r="PM17622">
            <v>1.1594</v>
          </cell>
        </row>
        <row r="17623">
          <cell r="FH17623">
            <v>47</v>
          </cell>
          <cell r="FJ17623">
            <v>34</v>
          </cell>
          <cell r="PM17623">
            <v>1.1885600000000001</v>
          </cell>
        </row>
        <row r="17624">
          <cell r="FH17624">
            <v>23</v>
          </cell>
          <cell r="FJ17624">
            <v>17</v>
          </cell>
          <cell r="PM17624">
            <v>1.1216600000000001</v>
          </cell>
        </row>
        <row r="17625">
          <cell r="FH17625">
            <v>11</v>
          </cell>
          <cell r="FJ17625">
            <v>6</v>
          </cell>
          <cell r="PM17625">
            <v>5.7079399999999998</v>
          </cell>
        </row>
        <row r="17626">
          <cell r="FH17626">
            <v>0</v>
          </cell>
          <cell r="FJ17626">
            <v>0</v>
          </cell>
          <cell r="PM17626">
            <v>1.1355900000000001</v>
          </cell>
        </row>
        <row r="17627">
          <cell r="FH17627">
            <v>10</v>
          </cell>
          <cell r="FJ17627">
            <v>0</v>
          </cell>
          <cell r="PM17627">
            <v>21.330680000000001</v>
          </cell>
        </row>
        <row r="17628">
          <cell r="FH17628">
            <v>0</v>
          </cell>
          <cell r="FJ17628">
            <v>0</v>
          </cell>
          <cell r="PM17628">
            <v>1.1885600000000001</v>
          </cell>
        </row>
        <row r="17629">
          <cell r="FH17629">
            <v>0</v>
          </cell>
          <cell r="FJ17629">
            <v>0</v>
          </cell>
          <cell r="PM17629">
            <v>2.9091399999999998</v>
          </cell>
        </row>
        <row r="17630">
          <cell r="FH17630">
            <v>0</v>
          </cell>
          <cell r="FJ17630">
            <v>0</v>
          </cell>
          <cell r="PM17630">
            <v>1.1216600000000001</v>
          </cell>
        </row>
        <row r="17631">
          <cell r="FH17631">
            <v>0</v>
          </cell>
          <cell r="FJ17631">
            <v>0</v>
          </cell>
          <cell r="PM17631">
            <v>1.1885600000000001</v>
          </cell>
        </row>
        <row r="17632">
          <cell r="FH17632">
            <v>0</v>
          </cell>
          <cell r="FJ17632">
            <v>0</v>
          </cell>
          <cell r="PM17632">
            <v>1.1216600000000001</v>
          </cell>
        </row>
        <row r="17633">
          <cell r="FH17633">
            <v>0</v>
          </cell>
          <cell r="FJ17633">
            <v>0</v>
          </cell>
          <cell r="PM17633">
            <v>2.1476500000000001</v>
          </cell>
        </row>
        <row r="17634">
          <cell r="FH17634">
            <v>30</v>
          </cell>
          <cell r="FJ17634">
            <v>10</v>
          </cell>
          <cell r="PM17634">
            <v>1.06193</v>
          </cell>
        </row>
        <row r="17635">
          <cell r="FH17635">
            <v>40</v>
          </cell>
          <cell r="FJ17635">
            <v>30</v>
          </cell>
          <cell r="PM17635">
            <v>17.743210000000001</v>
          </cell>
        </row>
        <row r="17636">
          <cell r="FH17636">
            <v>0</v>
          </cell>
          <cell r="FJ17636">
            <v>0</v>
          </cell>
          <cell r="PM17636">
            <v>1.1355900000000001</v>
          </cell>
        </row>
        <row r="17637">
          <cell r="FH17637">
            <v>0</v>
          </cell>
          <cell r="FJ17637">
            <v>0</v>
          </cell>
          <cell r="PM17637">
            <v>1.1885600000000001</v>
          </cell>
        </row>
        <row r="17638">
          <cell r="FH17638">
            <v>0</v>
          </cell>
          <cell r="FJ17638">
            <v>0</v>
          </cell>
          <cell r="PM17638">
            <v>2.9091399999999998</v>
          </cell>
        </row>
        <row r="17639">
          <cell r="FH17639">
            <v>37</v>
          </cell>
          <cell r="FJ17639">
            <v>20</v>
          </cell>
          <cell r="PM17639">
            <v>1.1355900000000001</v>
          </cell>
        </row>
        <row r="17640">
          <cell r="FH17640">
            <v>53</v>
          </cell>
          <cell r="FJ17640">
            <v>31</v>
          </cell>
          <cell r="PM17640">
            <v>17.743210000000001</v>
          </cell>
        </row>
        <row r="17641">
          <cell r="FH17641">
            <v>43</v>
          </cell>
          <cell r="FJ17641">
            <v>2</v>
          </cell>
          <cell r="PM17641">
            <v>17.308679999999999</v>
          </cell>
        </row>
        <row r="17642">
          <cell r="FH17642">
            <v>20</v>
          </cell>
          <cell r="FJ17642">
            <v>0</v>
          </cell>
          <cell r="PM17642">
            <v>17.743210000000001</v>
          </cell>
        </row>
        <row r="17643">
          <cell r="FH17643">
            <v>0</v>
          </cell>
          <cell r="FJ17643">
            <v>0</v>
          </cell>
          <cell r="PM17643">
            <v>2.9091399999999998</v>
          </cell>
        </row>
        <row r="17644">
          <cell r="FH17644">
            <v>0</v>
          </cell>
          <cell r="FJ17644">
            <v>0</v>
          </cell>
          <cell r="PM17644">
            <v>2.9091399999999998</v>
          </cell>
        </row>
        <row r="17645">
          <cell r="FH17645">
            <v>0</v>
          </cell>
          <cell r="FJ17645">
            <v>0</v>
          </cell>
          <cell r="PM17645">
            <v>1.1512199999999999</v>
          </cell>
        </row>
        <row r="17646">
          <cell r="FH17646">
            <v>22</v>
          </cell>
          <cell r="FJ17646">
            <v>0</v>
          </cell>
          <cell r="PM17646">
            <v>1.03481</v>
          </cell>
        </row>
        <row r="17647">
          <cell r="FH17647">
            <v>35</v>
          </cell>
          <cell r="FJ17647">
            <v>5</v>
          </cell>
          <cell r="PM17647">
            <v>1.09524</v>
          </cell>
        </row>
        <row r="17648">
          <cell r="FH17648">
            <v>18</v>
          </cell>
          <cell r="FJ17648">
            <v>12</v>
          </cell>
          <cell r="PM17648">
            <v>1.03593</v>
          </cell>
        </row>
        <row r="17649">
          <cell r="FH17649">
            <v>10</v>
          </cell>
          <cell r="FJ17649">
            <v>4</v>
          </cell>
          <cell r="PM17649">
            <v>1.1885600000000001</v>
          </cell>
        </row>
        <row r="17650">
          <cell r="FH17650">
            <v>15</v>
          </cell>
          <cell r="FJ17650">
            <v>13</v>
          </cell>
          <cell r="PM17650">
            <v>17.743210000000001</v>
          </cell>
        </row>
        <row r="17651">
          <cell r="FH17651">
            <v>0</v>
          </cell>
          <cell r="FJ17651">
            <v>0</v>
          </cell>
          <cell r="PM17651">
            <v>1.1355900000000001</v>
          </cell>
        </row>
        <row r="17652">
          <cell r="FH17652">
            <v>0</v>
          </cell>
          <cell r="FJ17652">
            <v>0</v>
          </cell>
          <cell r="PM17652">
            <v>1.1355900000000001</v>
          </cell>
        </row>
        <row r="17653">
          <cell r="FH17653">
            <v>21</v>
          </cell>
          <cell r="FJ17653">
            <v>8</v>
          </cell>
          <cell r="PM17653">
            <v>1.1355900000000001</v>
          </cell>
        </row>
        <row r="17654">
          <cell r="FH17654">
            <v>0</v>
          </cell>
          <cell r="FJ17654">
            <v>0</v>
          </cell>
          <cell r="PM17654">
            <v>2.1476500000000001</v>
          </cell>
        </row>
        <row r="17655">
          <cell r="FH17655">
            <v>4</v>
          </cell>
          <cell r="FJ17655">
            <v>2</v>
          </cell>
          <cell r="PM17655">
            <v>5.7079399999999998</v>
          </cell>
        </row>
        <row r="17656">
          <cell r="FH17656">
            <v>0</v>
          </cell>
          <cell r="FJ17656">
            <v>0</v>
          </cell>
          <cell r="PM17656">
            <v>1.1594</v>
          </cell>
        </row>
        <row r="17657">
          <cell r="FH17657">
            <v>20</v>
          </cell>
          <cell r="FJ17657">
            <v>4</v>
          </cell>
          <cell r="PM17657">
            <v>1.1355900000000001</v>
          </cell>
        </row>
        <row r="17658">
          <cell r="FH17658">
            <v>38</v>
          </cell>
          <cell r="FJ17658">
            <v>9</v>
          </cell>
          <cell r="PM17658">
            <v>1.1885600000000001</v>
          </cell>
        </row>
        <row r="17659">
          <cell r="FH17659">
            <v>183</v>
          </cell>
          <cell r="FJ17659">
            <v>78</v>
          </cell>
          <cell r="PM17659">
            <v>5.7079399999999998</v>
          </cell>
        </row>
        <row r="17660">
          <cell r="FH17660">
            <v>30</v>
          </cell>
          <cell r="FJ17660">
            <v>28</v>
          </cell>
          <cell r="PM17660">
            <v>1.1355900000000001</v>
          </cell>
        </row>
        <row r="17661">
          <cell r="FH17661">
            <v>0</v>
          </cell>
          <cell r="FJ17661">
            <v>0</v>
          </cell>
          <cell r="PM17661">
            <v>2.9091399999999998</v>
          </cell>
        </row>
        <row r="17662">
          <cell r="FH17662">
            <v>0</v>
          </cell>
          <cell r="FJ17662">
            <v>0</v>
          </cell>
          <cell r="PM17662">
            <v>2.25</v>
          </cell>
        </row>
        <row r="17663">
          <cell r="FH17663">
            <v>0</v>
          </cell>
          <cell r="FJ17663">
            <v>0</v>
          </cell>
          <cell r="PM17663">
            <v>1.0728899999999999</v>
          </cell>
        </row>
        <row r="17664">
          <cell r="FH17664">
            <v>25</v>
          </cell>
          <cell r="FJ17664">
            <v>7</v>
          </cell>
          <cell r="PM17664">
            <v>1.1355900000000001</v>
          </cell>
        </row>
        <row r="17665">
          <cell r="FH17665">
            <v>0</v>
          </cell>
          <cell r="FJ17665">
            <v>0</v>
          </cell>
          <cell r="PM17665">
            <v>1.1355900000000001</v>
          </cell>
        </row>
        <row r="17666">
          <cell r="FH17666">
            <v>34</v>
          </cell>
          <cell r="FJ17666">
            <v>25</v>
          </cell>
          <cell r="PM17666">
            <v>1.03593</v>
          </cell>
        </row>
        <row r="17667">
          <cell r="FH17667">
            <v>20</v>
          </cell>
          <cell r="FJ17667">
            <v>8</v>
          </cell>
          <cell r="PM17667">
            <v>1.1355900000000001</v>
          </cell>
        </row>
        <row r="17668">
          <cell r="FH17668">
            <v>0</v>
          </cell>
          <cell r="FJ17668">
            <v>0</v>
          </cell>
          <cell r="PM17668">
            <v>1.1594</v>
          </cell>
        </row>
        <row r="17669">
          <cell r="FH17669">
            <v>65</v>
          </cell>
          <cell r="FJ17669">
            <v>55</v>
          </cell>
          <cell r="PM17669">
            <v>1.1355900000000001</v>
          </cell>
        </row>
        <row r="17670">
          <cell r="FH17670">
            <v>72</v>
          </cell>
          <cell r="FJ17670">
            <v>53</v>
          </cell>
          <cell r="PM17670">
            <v>1.1355900000000001</v>
          </cell>
        </row>
        <row r="17671">
          <cell r="FH17671">
            <v>505</v>
          </cell>
          <cell r="FJ17671">
            <v>353</v>
          </cell>
          <cell r="PM17671">
            <v>1.1355900000000001</v>
          </cell>
        </row>
        <row r="17672">
          <cell r="FH17672">
            <v>17</v>
          </cell>
          <cell r="FJ17672">
            <v>14</v>
          </cell>
          <cell r="PM17672">
            <v>1.03593</v>
          </cell>
        </row>
        <row r="17673">
          <cell r="FH17673">
            <v>15</v>
          </cell>
          <cell r="FJ17673">
            <v>11</v>
          </cell>
          <cell r="PM17673">
            <v>1.1216600000000001</v>
          </cell>
        </row>
        <row r="17674">
          <cell r="FH17674">
            <v>15</v>
          </cell>
          <cell r="FJ17674">
            <v>4</v>
          </cell>
          <cell r="PM17674">
            <v>1.06193</v>
          </cell>
        </row>
        <row r="17675">
          <cell r="FH17675">
            <v>60</v>
          </cell>
          <cell r="FJ17675">
            <v>20</v>
          </cell>
          <cell r="PM17675">
            <v>5.7079399999999998</v>
          </cell>
        </row>
        <row r="17676">
          <cell r="FH17676">
            <v>0</v>
          </cell>
          <cell r="FJ17676">
            <v>0</v>
          </cell>
          <cell r="PM17676">
            <v>1.75</v>
          </cell>
        </row>
        <row r="17677">
          <cell r="FH17677">
            <v>16</v>
          </cell>
          <cell r="FJ17677">
            <v>10</v>
          </cell>
          <cell r="PM17677">
            <v>1.1885600000000001</v>
          </cell>
        </row>
        <row r="17678">
          <cell r="FH17678">
            <v>0</v>
          </cell>
          <cell r="FJ17678">
            <v>0</v>
          </cell>
          <cell r="PM17678">
            <v>1.5</v>
          </cell>
        </row>
        <row r="17679">
          <cell r="FH17679">
            <v>0</v>
          </cell>
          <cell r="FJ17679">
            <v>0</v>
          </cell>
          <cell r="PM17679">
            <v>2.1476500000000001</v>
          </cell>
        </row>
        <row r="17680">
          <cell r="FH17680">
            <v>25</v>
          </cell>
          <cell r="FJ17680">
            <v>5</v>
          </cell>
          <cell r="PM17680">
            <v>1.1885600000000001</v>
          </cell>
        </row>
        <row r="17681">
          <cell r="FH17681">
            <v>0</v>
          </cell>
          <cell r="FJ17681">
            <v>0</v>
          </cell>
          <cell r="PM17681">
            <v>1.1594</v>
          </cell>
        </row>
        <row r="17682">
          <cell r="FH17682">
            <v>0</v>
          </cell>
          <cell r="FJ17682">
            <v>0</v>
          </cell>
          <cell r="PM17682">
            <v>1.1885600000000001</v>
          </cell>
        </row>
        <row r="17683">
          <cell r="FH17683">
            <v>0</v>
          </cell>
          <cell r="FJ17683">
            <v>0</v>
          </cell>
          <cell r="PM17683">
            <v>5.4111399999999996</v>
          </cell>
        </row>
        <row r="17684">
          <cell r="FH17684">
            <v>10</v>
          </cell>
          <cell r="FJ17684">
            <v>3</v>
          </cell>
          <cell r="PM17684">
            <v>1.1355900000000001</v>
          </cell>
        </row>
        <row r="17685">
          <cell r="FH17685">
            <v>40</v>
          </cell>
          <cell r="FJ17685">
            <v>15</v>
          </cell>
          <cell r="PM17685">
            <v>17.743210000000001</v>
          </cell>
        </row>
        <row r="17686">
          <cell r="FH17686">
            <v>0</v>
          </cell>
          <cell r="FJ17686">
            <v>0</v>
          </cell>
          <cell r="PM17686">
            <v>2.9091399999999998</v>
          </cell>
        </row>
        <row r="17687">
          <cell r="FH17687">
            <v>0</v>
          </cell>
          <cell r="FJ17687">
            <v>0</v>
          </cell>
          <cell r="PM17687">
            <v>2.9091399999999998</v>
          </cell>
        </row>
        <row r="17688">
          <cell r="FH17688">
            <v>16</v>
          </cell>
          <cell r="FJ17688">
            <v>15</v>
          </cell>
          <cell r="PM17688">
            <v>1.03593</v>
          </cell>
        </row>
        <row r="17689">
          <cell r="FH17689">
            <v>15</v>
          </cell>
          <cell r="FJ17689">
            <v>15</v>
          </cell>
          <cell r="PM17689">
            <v>5.7079399999999998</v>
          </cell>
        </row>
        <row r="17690">
          <cell r="FH17690">
            <v>0</v>
          </cell>
          <cell r="FJ17690">
            <v>0</v>
          </cell>
          <cell r="PM17690">
            <v>2.75</v>
          </cell>
        </row>
        <row r="17691">
          <cell r="FH17691">
            <v>18</v>
          </cell>
          <cell r="FJ17691">
            <v>0</v>
          </cell>
          <cell r="PM17691">
            <v>1.1355900000000001</v>
          </cell>
        </row>
        <row r="17692">
          <cell r="FH17692">
            <v>94</v>
          </cell>
          <cell r="FJ17692">
            <v>51</v>
          </cell>
          <cell r="PM17692">
            <v>1.1355900000000001</v>
          </cell>
        </row>
        <row r="17693">
          <cell r="FH17693">
            <v>0</v>
          </cell>
          <cell r="FJ17693">
            <v>0</v>
          </cell>
          <cell r="PM17693">
            <v>1.0728899999999999</v>
          </cell>
        </row>
        <row r="17694">
          <cell r="FH17694">
            <v>19</v>
          </cell>
          <cell r="FJ17694">
            <v>10</v>
          </cell>
          <cell r="PM17694">
            <v>1.1355900000000001</v>
          </cell>
        </row>
        <row r="17695">
          <cell r="FH17695">
            <v>29</v>
          </cell>
          <cell r="FJ17695">
            <v>22</v>
          </cell>
          <cell r="PM17695">
            <v>1.1355900000000001</v>
          </cell>
        </row>
        <row r="17696">
          <cell r="FH17696">
            <v>198</v>
          </cell>
          <cell r="FJ17696">
            <v>139</v>
          </cell>
          <cell r="PM17696">
            <v>1.1355900000000001</v>
          </cell>
        </row>
        <row r="17697">
          <cell r="FH17697">
            <v>0</v>
          </cell>
          <cell r="FJ17697">
            <v>0</v>
          </cell>
          <cell r="PM17697">
            <v>1.0519499999999999</v>
          </cell>
        </row>
        <row r="17698">
          <cell r="FH17698">
            <v>16</v>
          </cell>
          <cell r="FJ17698">
            <v>4</v>
          </cell>
          <cell r="PM17698">
            <v>17.743210000000001</v>
          </cell>
        </row>
        <row r="17699">
          <cell r="FH17699">
            <v>30</v>
          </cell>
          <cell r="FJ17699">
            <v>10</v>
          </cell>
          <cell r="PM17699">
            <v>21.330680000000001</v>
          </cell>
        </row>
        <row r="17700">
          <cell r="FH17700">
            <v>9</v>
          </cell>
          <cell r="FJ17700">
            <v>6</v>
          </cell>
          <cell r="PM17700">
            <v>1.1355900000000001</v>
          </cell>
        </row>
        <row r="17701">
          <cell r="FH17701">
            <v>36</v>
          </cell>
          <cell r="FJ17701">
            <v>5</v>
          </cell>
          <cell r="PM17701">
            <v>1.1885600000000001</v>
          </cell>
        </row>
        <row r="17702">
          <cell r="FH17702">
            <v>0</v>
          </cell>
          <cell r="FJ17702">
            <v>0</v>
          </cell>
          <cell r="PM17702">
            <v>2.9091399999999998</v>
          </cell>
        </row>
        <row r="17703">
          <cell r="FH17703">
            <v>21</v>
          </cell>
          <cell r="FJ17703">
            <v>19</v>
          </cell>
          <cell r="PM17703">
            <v>1.06193</v>
          </cell>
        </row>
        <row r="17704">
          <cell r="FH17704">
            <v>50</v>
          </cell>
          <cell r="FJ17704">
            <v>50</v>
          </cell>
          <cell r="PM17704">
            <v>1.1216600000000001</v>
          </cell>
        </row>
        <row r="17705">
          <cell r="FH17705">
            <v>44</v>
          </cell>
          <cell r="FJ17705">
            <v>22</v>
          </cell>
          <cell r="PM17705">
            <v>17.743210000000001</v>
          </cell>
        </row>
        <row r="17706">
          <cell r="FH17706">
            <v>300</v>
          </cell>
          <cell r="FJ17706">
            <v>185</v>
          </cell>
          <cell r="PM17706">
            <v>1.03593</v>
          </cell>
        </row>
        <row r="17707">
          <cell r="FH17707">
            <v>17</v>
          </cell>
          <cell r="FJ17707">
            <v>4</v>
          </cell>
          <cell r="PM17707">
            <v>1.1512199999999999</v>
          </cell>
        </row>
        <row r="17708">
          <cell r="FH17708">
            <v>60</v>
          </cell>
          <cell r="FJ17708">
            <v>20</v>
          </cell>
          <cell r="PM17708">
            <v>1.03481</v>
          </cell>
        </row>
        <row r="17709">
          <cell r="FH17709">
            <v>21</v>
          </cell>
          <cell r="FJ17709">
            <v>6</v>
          </cell>
          <cell r="PM17709">
            <v>5.4111399999999996</v>
          </cell>
        </row>
        <row r="17710">
          <cell r="FH17710">
            <v>1135</v>
          </cell>
          <cell r="FJ17710">
            <v>122</v>
          </cell>
          <cell r="PM17710">
            <v>1.1594</v>
          </cell>
        </row>
        <row r="17711">
          <cell r="FH17711">
            <v>0</v>
          </cell>
          <cell r="FJ17711">
            <v>0</v>
          </cell>
          <cell r="PM17711">
            <v>1.1355900000000001</v>
          </cell>
        </row>
        <row r="17712">
          <cell r="FH17712">
            <v>0</v>
          </cell>
          <cell r="FJ17712">
            <v>0</v>
          </cell>
          <cell r="PM17712">
            <v>1.1594</v>
          </cell>
        </row>
        <row r="17713">
          <cell r="FH17713">
            <v>150</v>
          </cell>
          <cell r="FJ17713">
            <v>90</v>
          </cell>
          <cell r="PM17713">
            <v>1.1355900000000001</v>
          </cell>
        </row>
        <row r="17714">
          <cell r="FH17714">
            <v>10</v>
          </cell>
          <cell r="FJ17714">
            <v>6</v>
          </cell>
          <cell r="PM17714">
            <v>1.1355900000000001</v>
          </cell>
        </row>
        <row r="17715">
          <cell r="FH17715">
            <v>143</v>
          </cell>
          <cell r="FJ17715">
            <v>2</v>
          </cell>
          <cell r="PM17715">
            <v>1.1885600000000001</v>
          </cell>
        </row>
        <row r="17716">
          <cell r="FH17716">
            <v>285</v>
          </cell>
          <cell r="FJ17716">
            <v>45</v>
          </cell>
          <cell r="PM17716">
            <v>1.1885600000000001</v>
          </cell>
        </row>
        <row r="17717">
          <cell r="FH17717">
            <v>16</v>
          </cell>
          <cell r="FJ17717">
            <v>11</v>
          </cell>
          <cell r="PM17717">
            <v>17.743210000000001</v>
          </cell>
        </row>
        <row r="17718">
          <cell r="FH17718">
            <v>26</v>
          </cell>
          <cell r="FJ17718">
            <v>18</v>
          </cell>
          <cell r="PM17718">
            <v>21.330680000000001</v>
          </cell>
        </row>
        <row r="17719">
          <cell r="FH17719">
            <v>28</v>
          </cell>
          <cell r="FJ17719">
            <v>24</v>
          </cell>
          <cell r="PM17719">
            <v>1.03481</v>
          </cell>
        </row>
        <row r="17720">
          <cell r="FH17720">
            <v>38</v>
          </cell>
          <cell r="FJ17720">
            <v>38</v>
          </cell>
          <cell r="PM17720">
            <v>1.1355900000000001</v>
          </cell>
        </row>
        <row r="17721">
          <cell r="FH17721">
            <v>16</v>
          </cell>
          <cell r="FJ17721">
            <v>14</v>
          </cell>
          <cell r="PM17721">
            <v>1.1355900000000001</v>
          </cell>
        </row>
        <row r="17722">
          <cell r="FH17722">
            <v>45</v>
          </cell>
          <cell r="FJ17722">
            <v>22</v>
          </cell>
          <cell r="PM17722">
            <v>21.330680000000001</v>
          </cell>
        </row>
        <row r="17723">
          <cell r="FH17723">
            <v>19</v>
          </cell>
          <cell r="FJ17723">
            <v>5</v>
          </cell>
          <cell r="PM17723">
            <v>1.0694900000000001</v>
          </cell>
        </row>
        <row r="17724">
          <cell r="FH17724">
            <v>23</v>
          </cell>
          <cell r="FJ17724">
            <v>23</v>
          </cell>
          <cell r="PM17724">
            <v>1.06193</v>
          </cell>
        </row>
        <row r="17725">
          <cell r="FH17725">
            <v>0</v>
          </cell>
          <cell r="FJ17725">
            <v>0</v>
          </cell>
          <cell r="PM17725">
            <v>1.1216600000000001</v>
          </cell>
        </row>
        <row r="17726">
          <cell r="FH17726">
            <v>0</v>
          </cell>
          <cell r="FJ17726">
            <v>0</v>
          </cell>
          <cell r="PM17726">
            <v>2.25</v>
          </cell>
        </row>
        <row r="17727">
          <cell r="FH17727">
            <v>0</v>
          </cell>
          <cell r="FJ17727">
            <v>0</v>
          </cell>
          <cell r="PM17727">
            <v>1.1355900000000001</v>
          </cell>
        </row>
        <row r="17728">
          <cell r="FH17728">
            <v>0</v>
          </cell>
          <cell r="FJ17728">
            <v>0</v>
          </cell>
          <cell r="PM17728">
            <v>1.1885600000000001</v>
          </cell>
        </row>
        <row r="17729">
          <cell r="FH17729">
            <v>0</v>
          </cell>
          <cell r="FJ17729">
            <v>0</v>
          </cell>
          <cell r="PM17729">
            <v>1</v>
          </cell>
        </row>
        <row r="17730">
          <cell r="FH17730">
            <v>22</v>
          </cell>
          <cell r="FJ17730">
            <v>7</v>
          </cell>
          <cell r="PM17730">
            <v>1.1355900000000001</v>
          </cell>
        </row>
        <row r="17731">
          <cell r="FH17731">
            <v>27</v>
          </cell>
          <cell r="FJ17731">
            <v>20</v>
          </cell>
          <cell r="PM17731">
            <v>1.03593</v>
          </cell>
        </row>
        <row r="17732">
          <cell r="FH17732">
            <v>0</v>
          </cell>
          <cell r="FJ17732">
            <v>0</v>
          </cell>
          <cell r="PM17732">
            <v>1.1885600000000001</v>
          </cell>
        </row>
        <row r="17733">
          <cell r="FH17733">
            <v>0</v>
          </cell>
          <cell r="FJ17733">
            <v>0</v>
          </cell>
          <cell r="PM17733">
            <v>2.9091399999999998</v>
          </cell>
        </row>
        <row r="17734">
          <cell r="FH17734">
            <v>26</v>
          </cell>
          <cell r="FJ17734">
            <v>19</v>
          </cell>
          <cell r="PM17734">
            <v>1.1885600000000001</v>
          </cell>
        </row>
        <row r="17735">
          <cell r="FH17735">
            <v>42</v>
          </cell>
          <cell r="FJ17735">
            <v>42</v>
          </cell>
          <cell r="PM17735">
            <v>17.743210000000001</v>
          </cell>
        </row>
        <row r="17736">
          <cell r="FH17736">
            <v>0</v>
          </cell>
          <cell r="FJ17736">
            <v>0</v>
          </cell>
          <cell r="PM17736">
            <v>1.1512199999999999</v>
          </cell>
        </row>
        <row r="17737">
          <cell r="FH17737">
            <v>41</v>
          </cell>
          <cell r="FJ17737">
            <v>10</v>
          </cell>
          <cell r="PM17737">
            <v>17.743210000000001</v>
          </cell>
        </row>
        <row r="17738">
          <cell r="FH17738">
            <v>25</v>
          </cell>
          <cell r="FJ17738">
            <v>15</v>
          </cell>
          <cell r="PM17738">
            <v>1.1355900000000001</v>
          </cell>
        </row>
        <row r="17739">
          <cell r="FH17739">
            <v>15</v>
          </cell>
          <cell r="FJ17739">
            <v>10</v>
          </cell>
          <cell r="PM17739">
            <v>1.03593</v>
          </cell>
        </row>
        <row r="17740">
          <cell r="FH17740">
            <v>17</v>
          </cell>
          <cell r="FJ17740">
            <v>5</v>
          </cell>
          <cell r="PM17740">
            <v>1.1594</v>
          </cell>
        </row>
        <row r="17741">
          <cell r="FH17741">
            <v>32</v>
          </cell>
          <cell r="FJ17741">
            <v>23</v>
          </cell>
          <cell r="PM17741">
            <v>1.03593</v>
          </cell>
        </row>
        <row r="17742">
          <cell r="FH17742">
            <v>167</v>
          </cell>
          <cell r="FJ17742">
            <v>156</v>
          </cell>
          <cell r="PM17742">
            <v>17.743210000000001</v>
          </cell>
        </row>
        <row r="17743">
          <cell r="FH17743">
            <v>21</v>
          </cell>
          <cell r="FJ17743">
            <v>0</v>
          </cell>
          <cell r="PM17743">
            <v>1.1355900000000001</v>
          </cell>
        </row>
        <row r="17744">
          <cell r="FH17744">
            <v>0</v>
          </cell>
          <cell r="FJ17744">
            <v>0</v>
          </cell>
          <cell r="PM17744">
            <v>1.1885600000000001</v>
          </cell>
        </row>
        <row r="17745">
          <cell r="FH17745">
            <v>20</v>
          </cell>
          <cell r="FJ17745">
            <v>0</v>
          </cell>
          <cell r="PM17745">
            <v>17.743210000000001</v>
          </cell>
        </row>
        <row r="17746">
          <cell r="FH17746">
            <v>0</v>
          </cell>
          <cell r="FJ17746">
            <v>0</v>
          </cell>
          <cell r="PM17746">
            <v>2.1476500000000001</v>
          </cell>
        </row>
        <row r="17747">
          <cell r="FH17747">
            <v>37</v>
          </cell>
          <cell r="FJ17747">
            <v>23</v>
          </cell>
          <cell r="PM17747">
            <v>1.03593</v>
          </cell>
        </row>
        <row r="17748">
          <cell r="FH17748">
            <v>20</v>
          </cell>
          <cell r="FJ17748">
            <v>9</v>
          </cell>
          <cell r="PM17748">
            <v>1.03593</v>
          </cell>
        </row>
        <row r="17749">
          <cell r="FH17749">
            <v>35</v>
          </cell>
          <cell r="FJ17749">
            <v>17</v>
          </cell>
          <cell r="PM17749">
            <v>1.03593</v>
          </cell>
        </row>
        <row r="17750">
          <cell r="FH17750">
            <v>108</v>
          </cell>
          <cell r="FJ17750">
            <v>51</v>
          </cell>
          <cell r="PM17750">
            <v>17.743210000000001</v>
          </cell>
        </row>
        <row r="17751">
          <cell r="FH17751">
            <v>20</v>
          </cell>
          <cell r="FJ17751">
            <v>16</v>
          </cell>
          <cell r="PM17751">
            <v>1.03593</v>
          </cell>
        </row>
        <row r="17752">
          <cell r="FH17752">
            <v>10</v>
          </cell>
          <cell r="FJ17752">
            <v>5</v>
          </cell>
          <cell r="PM17752">
            <v>17.743210000000001</v>
          </cell>
        </row>
        <row r="17753">
          <cell r="FH17753">
            <v>37</v>
          </cell>
          <cell r="FJ17753">
            <v>19</v>
          </cell>
          <cell r="PM17753">
            <v>1.1355900000000001</v>
          </cell>
        </row>
        <row r="17754">
          <cell r="FH17754">
            <v>0</v>
          </cell>
          <cell r="FJ17754">
            <v>0</v>
          </cell>
          <cell r="PM17754">
            <v>1.1512199999999999</v>
          </cell>
        </row>
        <row r="17755">
          <cell r="FH17755">
            <v>25</v>
          </cell>
          <cell r="FJ17755">
            <v>10</v>
          </cell>
          <cell r="PM17755">
            <v>21.330680000000001</v>
          </cell>
        </row>
        <row r="17756">
          <cell r="FH17756">
            <v>0</v>
          </cell>
          <cell r="FJ17756">
            <v>0</v>
          </cell>
          <cell r="PM17756">
            <v>2.9091399999999998</v>
          </cell>
        </row>
        <row r="17757">
          <cell r="FH17757">
            <v>27</v>
          </cell>
          <cell r="FJ17757">
            <v>16</v>
          </cell>
          <cell r="PM17757">
            <v>4.4615400000000003</v>
          </cell>
        </row>
        <row r="17758">
          <cell r="FH17758">
            <v>4</v>
          </cell>
          <cell r="FJ17758">
            <v>4</v>
          </cell>
          <cell r="PM17758">
            <v>17.743210000000001</v>
          </cell>
        </row>
        <row r="17759">
          <cell r="FH17759">
            <v>20</v>
          </cell>
          <cell r="FJ17759">
            <v>7</v>
          </cell>
          <cell r="PM17759">
            <v>1.1355900000000001</v>
          </cell>
        </row>
        <row r="17760">
          <cell r="FH17760">
            <v>0</v>
          </cell>
          <cell r="FJ17760">
            <v>0</v>
          </cell>
          <cell r="PM17760">
            <v>2.1476500000000001</v>
          </cell>
        </row>
        <row r="17761">
          <cell r="FH17761">
            <v>20</v>
          </cell>
          <cell r="FJ17761">
            <v>12</v>
          </cell>
          <cell r="PM17761">
            <v>17.743210000000001</v>
          </cell>
        </row>
        <row r="17762">
          <cell r="FH17762">
            <v>0</v>
          </cell>
          <cell r="FJ17762">
            <v>0</v>
          </cell>
          <cell r="PM17762">
            <v>2.9091399999999998</v>
          </cell>
        </row>
        <row r="17763">
          <cell r="FH17763">
            <v>0</v>
          </cell>
          <cell r="FJ17763">
            <v>0</v>
          </cell>
          <cell r="PM17763">
            <v>1.0519499999999999</v>
          </cell>
        </row>
        <row r="17764">
          <cell r="FH17764">
            <v>25</v>
          </cell>
          <cell r="FJ17764">
            <v>12</v>
          </cell>
          <cell r="PM17764">
            <v>5.7079399999999998</v>
          </cell>
        </row>
        <row r="17765">
          <cell r="FH17765">
            <v>0</v>
          </cell>
          <cell r="FJ17765">
            <v>0</v>
          </cell>
          <cell r="PM17765">
            <v>1.1512199999999999</v>
          </cell>
        </row>
        <row r="17766">
          <cell r="FH17766">
            <v>44</v>
          </cell>
          <cell r="FJ17766">
            <v>8</v>
          </cell>
          <cell r="PM17766">
            <v>1.1355900000000001</v>
          </cell>
        </row>
        <row r="17767">
          <cell r="FH17767">
            <v>17</v>
          </cell>
          <cell r="FJ17767">
            <v>10</v>
          </cell>
          <cell r="PM17767">
            <v>1.1355900000000001</v>
          </cell>
        </row>
        <row r="17768">
          <cell r="FH17768">
            <v>15</v>
          </cell>
          <cell r="FJ17768">
            <v>7</v>
          </cell>
          <cell r="PM17768">
            <v>5.7079399999999998</v>
          </cell>
        </row>
        <row r="17769">
          <cell r="FH17769">
            <v>12</v>
          </cell>
          <cell r="FJ17769">
            <v>8</v>
          </cell>
          <cell r="PM17769">
            <v>17.743210000000001</v>
          </cell>
        </row>
        <row r="17770">
          <cell r="FH17770">
            <v>0</v>
          </cell>
          <cell r="FJ17770">
            <v>0</v>
          </cell>
          <cell r="PM17770">
            <v>2.75</v>
          </cell>
        </row>
        <row r="17771">
          <cell r="FH17771">
            <v>7</v>
          </cell>
          <cell r="FJ17771">
            <v>6</v>
          </cell>
          <cell r="PM17771">
            <v>1.03593</v>
          </cell>
        </row>
        <row r="17772">
          <cell r="FH17772">
            <v>15</v>
          </cell>
          <cell r="FJ17772">
            <v>11</v>
          </cell>
          <cell r="PM17772">
            <v>17.743210000000001</v>
          </cell>
        </row>
        <row r="17773">
          <cell r="FH17773">
            <v>25</v>
          </cell>
          <cell r="FJ17773">
            <v>23</v>
          </cell>
          <cell r="PM17773">
            <v>1.03593</v>
          </cell>
        </row>
        <row r="17774">
          <cell r="FH17774">
            <v>90</v>
          </cell>
          <cell r="FJ17774">
            <v>61</v>
          </cell>
          <cell r="PM17774">
            <v>1.1355900000000001</v>
          </cell>
        </row>
        <row r="17775">
          <cell r="FH17775">
            <v>17</v>
          </cell>
          <cell r="FJ17775">
            <v>12</v>
          </cell>
          <cell r="PM17775">
            <v>1.1216600000000001</v>
          </cell>
        </row>
        <row r="17776">
          <cell r="FH17776">
            <v>0</v>
          </cell>
          <cell r="FJ17776">
            <v>0</v>
          </cell>
          <cell r="PM17776">
            <v>2.25</v>
          </cell>
        </row>
        <row r="17777">
          <cell r="FH17777">
            <v>0</v>
          </cell>
          <cell r="FJ17777">
            <v>0</v>
          </cell>
          <cell r="PM17777">
            <v>2.75</v>
          </cell>
        </row>
        <row r="17778">
          <cell r="FH17778">
            <v>21</v>
          </cell>
          <cell r="FJ17778">
            <v>16</v>
          </cell>
          <cell r="PM17778">
            <v>17.743210000000001</v>
          </cell>
        </row>
        <row r="17779">
          <cell r="FH17779">
            <v>14</v>
          </cell>
          <cell r="FJ17779">
            <v>6</v>
          </cell>
          <cell r="PM17779">
            <v>1.03481</v>
          </cell>
        </row>
        <row r="17780">
          <cell r="FH17780">
            <v>20</v>
          </cell>
          <cell r="FJ17780">
            <v>17</v>
          </cell>
          <cell r="PM17780">
            <v>1.1355900000000001</v>
          </cell>
        </row>
        <row r="17781">
          <cell r="FH17781">
            <v>30</v>
          </cell>
          <cell r="FJ17781">
            <v>28</v>
          </cell>
          <cell r="PM17781">
            <v>1.1355900000000001</v>
          </cell>
        </row>
        <row r="17782">
          <cell r="FH17782">
            <v>15</v>
          </cell>
          <cell r="FJ17782">
            <v>4</v>
          </cell>
          <cell r="PM17782">
            <v>1.1355900000000001</v>
          </cell>
        </row>
        <row r="17783">
          <cell r="FH17783">
            <v>25</v>
          </cell>
          <cell r="FJ17783">
            <v>18</v>
          </cell>
          <cell r="PM17783">
            <v>1.1355900000000001</v>
          </cell>
        </row>
        <row r="17784">
          <cell r="FH17784">
            <v>89</v>
          </cell>
          <cell r="FJ17784">
            <v>58</v>
          </cell>
          <cell r="PM17784">
            <v>1.1355900000000001</v>
          </cell>
        </row>
        <row r="17785">
          <cell r="FH17785">
            <v>0</v>
          </cell>
          <cell r="FJ17785">
            <v>0</v>
          </cell>
          <cell r="PM17785">
            <v>2.9091399999999998</v>
          </cell>
        </row>
        <row r="17786">
          <cell r="FH17786">
            <v>0</v>
          </cell>
          <cell r="FJ17786">
            <v>0</v>
          </cell>
          <cell r="PM17786">
            <v>1.0625</v>
          </cell>
        </row>
        <row r="17787">
          <cell r="FH17787">
            <v>53</v>
          </cell>
          <cell r="FJ17787">
            <v>19</v>
          </cell>
          <cell r="PM17787">
            <v>5.7079399999999998</v>
          </cell>
        </row>
        <row r="17788">
          <cell r="FH17788">
            <v>23</v>
          </cell>
          <cell r="FJ17788">
            <v>14</v>
          </cell>
          <cell r="PM17788">
            <v>1.1355900000000001</v>
          </cell>
        </row>
        <row r="17789">
          <cell r="FH17789">
            <v>31</v>
          </cell>
          <cell r="FJ17789">
            <v>24</v>
          </cell>
          <cell r="PM17789">
            <v>5.7079399999999998</v>
          </cell>
        </row>
        <row r="17790">
          <cell r="FH17790">
            <v>19</v>
          </cell>
          <cell r="FJ17790">
            <v>16</v>
          </cell>
          <cell r="PM17790">
            <v>1.03593</v>
          </cell>
        </row>
        <row r="17791">
          <cell r="FH17791">
            <v>15</v>
          </cell>
          <cell r="FJ17791">
            <v>10</v>
          </cell>
          <cell r="PM17791">
            <v>21.330680000000001</v>
          </cell>
        </row>
        <row r="17792">
          <cell r="FH17792">
            <v>300</v>
          </cell>
          <cell r="FJ17792">
            <v>90</v>
          </cell>
          <cell r="PM17792">
            <v>5.7079399999999998</v>
          </cell>
        </row>
        <row r="17793">
          <cell r="FH17793">
            <v>0</v>
          </cell>
          <cell r="FJ17793">
            <v>0</v>
          </cell>
          <cell r="PM17793">
            <v>2.1476500000000001</v>
          </cell>
        </row>
        <row r="17794">
          <cell r="FH17794">
            <v>263</v>
          </cell>
          <cell r="FJ17794">
            <v>168</v>
          </cell>
          <cell r="PM17794">
            <v>1.1216600000000001</v>
          </cell>
        </row>
        <row r="17795">
          <cell r="FH17795">
            <v>0</v>
          </cell>
          <cell r="FJ17795">
            <v>0</v>
          </cell>
          <cell r="PM17795">
            <v>1.1594</v>
          </cell>
        </row>
        <row r="17796">
          <cell r="FH17796">
            <v>0</v>
          </cell>
          <cell r="FJ17796">
            <v>0</v>
          </cell>
          <cell r="PM17796">
            <v>2.1476500000000001</v>
          </cell>
        </row>
        <row r="17797">
          <cell r="FH17797">
            <v>29</v>
          </cell>
          <cell r="FJ17797">
            <v>5</v>
          </cell>
          <cell r="PM17797">
            <v>1.03481</v>
          </cell>
        </row>
        <row r="17798">
          <cell r="FH17798">
            <v>42</v>
          </cell>
          <cell r="FJ17798">
            <v>22</v>
          </cell>
          <cell r="PM17798">
            <v>1.03481</v>
          </cell>
        </row>
        <row r="17799">
          <cell r="FH17799">
            <v>38</v>
          </cell>
          <cell r="FJ17799">
            <v>22</v>
          </cell>
          <cell r="PM17799">
            <v>1.03481</v>
          </cell>
        </row>
        <row r="17800">
          <cell r="FH17800">
            <v>48</v>
          </cell>
          <cell r="FJ17800">
            <v>0</v>
          </cell>
          <cell r="PM17800">
            <v>1.1355900000000001</v>
          </cell>
        </row>
        <row r="17801">
          <cell r="FH17801">
            <v>0</v>
          </cell>
          <cell r="FJ17801">
            <v>0</v>
          </cell>
          <cell r="PM17801">
            <v>2.1476500000000001</v>
          </cell>
        </row>
        <row r="17802">
          <cell r="FH17802">
            <v>25</v>
          </cell>
          <cell r="FJ17802">
            <v>20</v>
          </cell>
          <cell r="PM17802">
            <v>1.1355900000000001</v>
          </cell>
        </row>
        <row r="17803">
          <cell r="FH17803">
            <v>44</v>
          </cell>
          <cell r="FJ17803">
            <v>41</v>
          </cell>
          <cell r="PM17803">
            <v>1.1355900000000001</v>
          </cell>
        </row>
        <row r="17804">
          <cell r="FH17804">
            <v>30</v>
          </cell>
          <cell r="FJ17804">
            <v>0</v>
          </cell>
          <cell r="PM17804">
            <v>21.330680000000001</v>
          </cell>
        </row>
        <row r="17805">
          <cell r="FH17805">
            <v>125</v>
          </cell>
          <cell r="FJ17805">
            <v>125</v>
          </cell>
          <cell r="PM17805">
            <v>1.03481</v>
          </cell>
        </row>
        <row r="17806">
          <cell r="FH17806">
            <v>26</v>
          </cell>
          <cell r="FJ17806">
            <v>12</v>
          </cell>
          <cell r="PM17806">
            <v>17.743210000000001</v>
          </cell>
        </row>
        <row r="17807">
          <cell r="FH17807">
            <v>0</v>
          </cell>
          <cell r="FJ17807">
            <v>0</v>
          </cell>
          <cell r="PM17807">
            <v>2.9091399999999998</v>
          </cell>
        </row>
        <row r="17808">
          <cell r="FH17808">
            <v>15</v>
          </cell>
          <cell r="FJ17808">
            <v>7</v>
          </cell>
          <cell r="PM17808">
            <v>5.7079399999999998</v>
          </cell>
        </row>
        <row r="17809">
          <cell r="FH17809">
            <v>28</v>
          </cell>
          <cell r="FJ17809">
            <v>20</v>
          </cell>
          <cell r="PM17809">
            <v>1.06193</v>
          </cell>
        </row>
        <row r="17810">
          <cell r="FH17810">
            <v>28</v>
          </cell>
          <cell r="FJ17810">
            <v>15</v>
          </cell>
          <cell r="PM17810">
            <v>1.03481</v>
          </cell>
        </row>
        <row r="17811">
          <cell r="FH17811">
            <v>22</v>
          </cell>
          <cell r="FJ17811">
            <v>17</v>
          </cell>
          <cell r="PM17811">
            <v>5.7079399999999998</v>
          </cell>
        </row>
        <row r="17812">
          <cell r="FH17812">
            <v>40</v>
          </cell>
          <cell r="FJ17812">
            <v>37</v>
          </cell>
          <cell r="PM17812">
            <v>10.625</v>
          </cell>
        </row>
        <row r="17813">
          <cell r="FH17813">
            <v>11</v>
          </cell>
          <cell r="FJ17813">
            <v>11</v>
          </cell>
          <cell r="PM17813">
            <v>17.743210000000001</v>
          </cell>
        </row>
        <row r="17814">
          <cell r="FH17814">
            <v>110</v>
          </cell>
          <cell r="FJ17814">
            <v>42</v>
          </cell>
          <cell r="PM17814">
            <v>1.1355900000000001</v>
          </cell>
        </row>
        <row r="17815">
          <cell r="FH17815">
            <v>29</v>
          </cell>
          <cell r="FJ17815">
            <v>16</v>
          </cell>
          <cell r="PM17815">
            <v>1.1355900000000001</v>
          </cell>
        </row>
        <row r="17816">
          <cell r="FH17816">
            <v>44</v>
          </cell>
          <cell r="FJ17816">
            <v>18</v>
          </cell>
          <cell r="PM17816">
            <v>17.743210000000001</v>
          </cell>
        </row>
        <row r="17817">
          <cell r="FH17817">
            <v>0</v>
          </cell>
          <cell r="FJ17817">
            <v>0</v>
          </cell>
          <cell r="PM17817">
            <v>2.9091399999999998</v>
          </cell>
        </row>
        <row r="17818">
          <cell r="FH17818">
            <v>20</v>
          </cell>
          <cell r="FJ17818">
            <v>15</v>
          </cell>
          <cell r="PM17818">
            <v>24.090910000000001</v>
          </cell>
        </row>
        <row r="17819">
          <cell r="FH17819">
            <v>5</v>
          </cell>
          <cell r="FJ17819">
            <v>5</v>
          </cell>
          <cell r="PM17819">
            <v>1.03593</v>
          </cell>
        </row>
        <row r="17820">
          <cell r="FH17820">
            <v>0</v>
          </cell>
          <cell r="FJ17820">
            <v>0</v>
          </cell>
          <cell r="PM17820">
            <v>1.1355900000000001</v>
          </cell>
        </row>
        <row r="17821">
          <cell r="FH17821">
            <v>0</v>
          </cell>
          <cell r="FJ17821">
            <v>0</v>
          </cell>
          <cell r="PM17821">
            <v>2.1476500000000001</v>
          </cell>
        </row>
        <row r="17822">
          <cell r="FH17822">
            <v>32</v>
          </cell>
          <cell r="FJ17822">
            <v>25</v>
          </cell>
          <cell r="PM17822">
            <v>5.7079399999999998</v>
          </cell>
        </row>
        <row r="17823">
          <cell r="FH17823">
            <v>19</v>
          </cell>
          <cell r="FJ17823">
            <v>19</v>
          </cell>
          <cell r="PM17823">
            <v>17.743210000000001</v>
          </cell>
        </row>
        <row r="17824">
          <cell r="FH17824">
            <v>91</v>
          </cell>
          <cell r="FJ17824">
            <v>32</v>
          </cell>
          <cell r="PM17824">
            <v>1.1885600000000001</v>
          </cell>
        </row>
        <row r="17825">
          <cell r="FH17825">
            <v>0</v>
          </cell>
          <cell r="FJ17825">
            <v>0</v>
          </cell>
          <cell r="PM17825">
            <v>1.1355900000000001</v>
          </cell>
        </row>
        <row r="17826">
          <cell r="FH17826">
            <v>32</v>
          </cell>
          <cell r="FJ17826">
            <v>10</v>
          </cell>
          <cell r="PM17826">
            <v>5.7079399999999998</v>
          </cell>
        </row>
        <row r="17827">
          <cell r="FH17827">
            <v>67</v>
          </cell>
          <cell r="FJ17827">
            <v>5</v>
          </cell>
          <cell r="PM17827">
            <v>1.1355900000000001</v>
          </cell>
        </row>
        <row r="17828">
          <cell r="FH17828">
            <v>40</v>
          </cell>
          <cell r="FJ17828">
            <v>23</v>
          </cell>
          <cell r="PM17828">
            <v>1.03481</v>
          </cell>
        </row>
        <row r="17829">
          <cell r="FH17829">
            <v>0</v>
          </cell>
          <cell r="FJ17829">
            <v>0</v>
          </cell>
          <cell r="PM17829">
            <v>1.1355900000000001</v>
          </cell>
        </row>
        <row r="17830">
          <cell r="FH17830">
            <v>0</v>
          </cell>
          <cell r="FJ17830">
            <v>0</v>
          </cell>
          <cell r="PM17830">
            <v>1.1355900000000001</v>
          </cell>
        </row>
        <row r="17831">
          <cell r="FH17831">
            <v>5</v>
          </cell>
          <cell r="FJ17831">
            <v>5</v>
          </cell>
          <cell r="PM17831">
            <v>1.0911500000000001</v>
          </cell>
        </row>
        <row r="17832">
          <cell r="FH17832">
            <v>27</v>
          </cell>
          <cell r="FJ17832">
            <v>4</v>
          </cell>
          <cell r="PM17832">
            <v>1.1885600000000001</v>
          </cell>
        </row>
        <row r="17833">
          <cell r="FH17833">
            <v>16</v>
          </cell>
          <cell r="FJ17833">
            <v>12</v>
          </cell>
          <cell r="PM17833">
            <v>1.1594</v>
          </cell>
        </row>
        <row r="17834">
          <cell r="FH17834">
            <v>0</v>
          </cell>
          <cell r="FJ17834">
            <v>0</v>
          </cell>
          <cell r="PM17834">
            <v>1</v>
          </cell>
        </row>
        <row r="17835">
          <cell r="FH17835">
            <v>15</v>
          </cell>
          <cell r="FJ17835">
            <v>8</v>
          </cell>
          <cell r="PM17835">
            <v>1.1594</v>
          </cell>
        </row>
        <row r="17836">
          <cell r="FH17836">
            <v>344</v>
          </cell>
          <cell r="FJ17836">
            <v>280</v>
          </cell>
          <cell r="PM17836">
            <v>1.03593</v>
          </cell>
        </row>
        <row r="17837">
          <cell r="FH17837">
            <v>0</v>
          </cell>
          <cell r="FJ17837">
            <v>0</v>
          </cell>
          <cell r="PM17837">
            <v>2.9091399999999998</v>
          </cell>
        </row>
        <row r="17838">
          <cell r="FH17838">
            <v>0</v>
          </cell>
          <cell r="FJ17838">
            <v>0</v>
          </cell>
          <cell r="PM17838">
            <v>2.75</v>
          </cell>
        </row>
        <row r="17839">
          <cell r="FH17839">
            <v>0</v>
          </cell>
          <cell r="FJ17839">
            <v>0</v>
          </cell>
          <cell r="PM17839">
            <v>1.1594</v>
          </cell>
        </row>
        <row r="17840">
          <cell r="FH17840">
            <v>0</v>
          </cell>
          <cell r="FJ17840">
            <v>0</v>
          </cell>
          <cell r="PM17840">
            <v>1</v>
          </cell>
        </row>
        <row r="17841">
          <cell r="FH17841">
            <v>1</v>
          </cell>
          <cell r="FJ17841">
            <v>1</v>
          </cell>
          <cell r="PM17841">
            <v>1.0714300000000001</v>
          </cell>
        </row>
        <row r="17842">
          <cell r="FH17842">
            <v>0</v>
          </cell>
          <cell r="FJ17842">
            <v>0</v>
          </cell>
          <cell r="PM17842">
            <v>2.9091399999999998</v>
          </cell>
        </row>
        <row r="17843">
          <cell r="FH17843">
            <v>0</v>
          </cell>
          <cell r="FJ17843">
            <v>0</v>
          </cell>
          <cell r="PM17843">
            <v>1.1885600000000001</v>
          </cell>
        </row>
        <row r="17844">
          <cell r="FH17844">
            <v>30</v>
          </cell>
          <cell r="FJ17844">
            <v>22</v>
          </cell>
          <cell r="PM17844">
            <v>1.1355900000000001</v>
          </cell>
        </row>
        <row r="17845">
          <cell r="FH17845">
            <v>18</v>
          </cell>
          <cell r="FJ17845">
            <v>11</v>
          </cell>
          <cell r="PM17845">
            <v>1.03593</v>
          </cell>
        </row>
        <row r="17846">
          <cell r="FH17846">
            <v>0</v>
          </cell>
          <cell r="FJ17846">
            <v>0</v>
          </cell>
          <cell r="PM17846">
            <v>1</v>
          </cell>
        </row>
        <row r="17847">
          <cell r="FH17847">
            <v>0</v>
          </cell>
          <cell r="FJ17847">
            <v>0</v>
          </cell>
          <cell r="PM17847">
            <v>1</v>
          </cell>
        </row>
        <row r="17848">
          <cell r="FH17848">
            <v>0</v>
          </cell>
          <cell r="FJ17848">
            <v>0</v>
          </cell>
          <cell r="PM17848">
            <v>1</v>
          </cell>
        </row>
        <row r="17849">
          <cell r="FH17849">
            <v>0</v>
          </cell>
          <cell r="FJ17849">
            <v>0</v>
          </cell>
          <cell r="PM17849">
            <v>1</v>
          </cell>
        </row>
        <row r="17850">
          <cell r="FH17850">
            <v>0</v>
          </cell>
          <cell r="FJ17850">
            <v>0</v>
          </cell>
          <cell r="PM17850">
            <v>1.0714300000000001</v>
          </cell>
        </row>
        <row r="17851">
          <cell r="FH17851">
            <v>0</v>
          </cell>
          <cell r="FJ17851">
            <v>0</v>
          </cell>
          <cell r="PM17851">
            <v>1.0714300000000001</v>
          </cell>
        </row>
        <row r="17852">
          <cell r="FH17852">
            <v>0</v>
          </cell>
          <cell r="FJ17852">
            <v>0</v>
          </cell>
          <cell r="PM17852">
            <v>1</v>
          </cell>
        </row>
        <row r="17853">
          <cell r="FH17853">
            <v>0</v>
          </cell>
          <cell r="FJ17853">
            <v>0</v>
          </cell>
          <cell r="PM17853">
            <v>1</v>
          </cell>
        </row>
        <row r="17854">
          <cell r="FH17854">
            <v>0</v>
          </cell>
          <cell r="FJ17854">
            <v>0</v>
          </cell>
          <cell r="PM17854">
            <v>1</v>
          </cell>
        </row>
        <row r="17855">
          <cell r="FH17855">
            <v>0</v>
          </cell>
          <cell r="FJ17855">
            <v>0</v>
          </cell>
          <cell r="PM17855">
            <v>2.75</v>
          </cell>
        </row>
        <row r="17856">
          <cell r="FH17856">
            <v>17</v>
          </cell>
          <cell r="FJ17856">
            <v>17</v>
          </cell>
          <cell r="PM17856">
            <v>1</v>
          </cell>
        </row>
        <row r="17857">
          <cell r="FH17857">
            <v>60</v>
          </cell>
          <cell r="FJ17857">
            <v>7</v>
          </cell>
          <cell r="PM17857">
            <v>1.1355900000000001</v>
          </cell>
        </row>
        <row r="17858">
          <cell r="FH17858">
            <v>0</v>
          </cell>
          <cell r="FJ17858">
            <v>0</v>
          </cell>
          <cell r="PM17858">
            <v>2.1476500000000001</v>
          </cell>
        </row>
        <row r="17859">
          <cell r="FH17859">
            <v>19</v>
          </cell>
          <cell r="FJ17859">
            <v>10</v>
          </cell>
          <cell r="PM17859">
            <v>1.03593</v>
          </cell>
        </row>
        <row r="17860">
          <cell r="FH17860">
            <v>0</v>
          </cell>
          <cell r="FJ17860">
            <v>0</v>
          </cell>
          <cell r="PM17860">
            <v>1</v>
          </cell>
        </row>
        <row r="17861">
          <cell r="FH17861">
            <v>0</v>
          </cell>
          <cell r="FJ17861">
            <v>0</v>
          </cell>
          <cell r="PM17861">
            <v>2.1476500000000001</v>
          </cell>
        </row>
        <row r="17862">
          <cell r="FH17862">
            <v>10</v>
          </cell>
          <cell r="FJ17862">
            <v>4</v>
          </cell>
          <cell r="PM17862">
            <v>21.330680000000001</v>
          </cell>
        </row>
        <row r="17863">
          <cell r="FH17863">
            <v>0</v>
          </cell>
          <cell r="FJ17863">
            <v>0</v>
          </cell>
          <cell r="PM17863">
            <v>1.1216600000000001</v>
          </cell>
        </row>
        <row r="17864">
          <cell r="FH17864">
            <v>0</v>
          </cell>
          <cell r="FJ17864">
            <v>0</v>
          </cell>
          <cell r="PM17864">
            <v>1</v>
          </cell>
        </row>
        <row r="17865">
          <cell r="FH17865">
            <v>0</v>
          </cell>
          <cell r="FJ17865">
            <v>0</v>
          </cell>
          <cell r="PM17865">
            <v>1</v>
          </cell>
        </row>
        <row r="17866">
          <cell r="FH17866">
            <v>0</v>
          </cell>
          <cell r="FJ17866">
            <v>0</v>
          </cell>
          <cell r="PM17866">
            <v>1.0911500000000001</v>
          </cell>
        </row>
        <row r="17867">
          <cell r="FH17867">
            <v>0</v>
          </cell>
          <cell r="FJ17867">
            <v>0</v>
          </cell>
          <cell r="PM17867">
            <v>1</v>
          </cell>
        </row>
        <row r="17868">
          <cell r="FH17868">
            <v>0</v>
          </cell>
          <cell r="FJ17868">
            <v>0</v>
          </cell>
          <cell r="PM17868">
            <v>1</v>
          </cell>
        </row>
        <row r="17869">
          <cell r="FH17869">
            <v>0</v>
          </cell>
          <cell r="FJ17869">
            <v>0</v>
          </cell>
          <cell r="PM17869">
            <v>1.1885600000000001</v>
          </cell>
        </row>
        <row r="17870">
          <cell r="FH17870">
            <v>0</v>
          </cell>
          <cell r="FJ17870">
            <v>0</v>
          </cell>
          <cell r="PM17870">
            <v>1</v>
          </cell>
        </row>
        <row r="17871">
          <cell r="FH17871">
            <v>15</v>
          </cell>
          <cell r="FJ17871">
            <v>8</v>
          </cell>
          <cell r="PM17871">
            <v>5.7079399999999998</v>
          </cell>
        </row>
        <row r="17872">
          <cell r="FH17872">
            <v>0</v>
          </cell>
          <cell r="FJ17872">
            <v>0</v>
          </cell>
          <cell r="PM17872">
            <v>1</v>
          </cell>
        </row>
        <row r="17873">
          <cell r="FH17873">
            <v>15</v>
          </cell>
          <cell r="FJ17873">
            <v>6</v>
          </cell>
          <cell r="PM17873">
            <v>1.1355900000000001</v>
          </cell>
        </row>
        <row r="17874">
          <cell r="FH17874">
            <v>0</v>
          </cell>
          <cell r="FJ17874">
            <v>0</v>
          </cell>
          <cell r="PM17874">
            <v>1.1355900000000001</v>
          </cell>
        </row>
        <row r="17875">
          <cell r="FH17875">
            <v>0</v>
          </cell>
          <cell r="FJ17875">
            <v>0</v>
          </cell>
          <cell r="PM17875">
            <v>1.0714300000000001</v>
          </cell>
        </row>
        <row r="17876">
          <cell r="FH17876">
            <v>0</v>
          </cell>
          <cell r="FJ17876">
            <v>0</v>
          </cell>
          <cell r="PM17876">
            <v>1</v>
          </cell>
        </row>
        <row r="17877">
          <cell r="FH17877">
            <v>0</v>
          </cell>
          <cell r="FJ17877">
            <v>0</v>
          </cell>
          <cell r="PM17877">
            <v>2.9091399999999998</v>
          </cell>
        </row>
        <row r="17878">
          <cell r="FH17878">
            <v>0</v>
          </cell>
          <cell r="FJ17878">
            <v>0</v>
          </cell>
          <cell r="PM17878">
            <v>1.0714300000000001</v>
          </cell>
        </row>
        <row r="17879">
          <cell r="FH17879">
            <v>0</v>
          </cell>
          <cell r="FJ17879">
            <v>0</v>
          </cell>
          <cell r="PM17879">
            <v>1</v>
          </cell>
        </row>
        <row r="17880">
          <cell r="FH17880">
            <v>0</v>
          </cell>
          <cell r="FJ17880">
            <v>0</v>
          </cell>
          <cell r="PM17880">
            <v>1</v>
          </cell>
        </row>
        <row r="17881">
          <cell r="FH17881">
            <v>0</v>
          </cell>
          <cell r="FJ17881">
            <v>0</v>
          </cell>
          <cell r="PM17881">
            <v>1</v>
          </cell>
        </row>
        <row r="17882">
          <cell r="FH17882">
            <v>0</v>
          </cell>
          <cell r="FJ17882">
            <v>0</v>
          </cell>
          <cell r="PM17882">
            <v>1.0714300000000001</v>
          </cell>
        </row>
        <row r="17883">
          <cell r="FH17883">
            <v>0</v>
          </cell>
          <cell r="FJ17883">
            <v>0</v>
          </cell>
          <cell r="PM17883">
            <v>1</v>
          </cell>
        </row>
        <row r="17884">
          <cell r="FH17884">
            <v>0</v>
          </cell>
          <cell r="FJ17884">
            <v>0</v>
          </cell>
          <cell r="PM17884">
            <v>1</v>
          </cell>
        </row>
        <row r="17885">
          <cell r="FH17885">
            <v>0</v>
          </cell>
          <cell r="FJ17885">
            <v>0</v>
          </cell>
          <cell r="PM17885">
            <v>1</v>
          </cell>
        </row>
        <row r="17886">
          <cell r="FH17886">
            <v>15</v>
          </cell>
          <cell r="FJ17886">
            <v>15</v>
          </cell>
          <cell r="PM17886">
            <v>1</v>
          </cell>
        </row>
        <row r="17887">
          <cell r="FH17887">
            <v>0</v>
          </cell>
          <cell r="FJ17887">
            <v>0</v>
          </cell>
          <cell r="PM17887">
            <v>1</v>
          </cell>
        </row>
        <row r="17888">
          <cell r="FH17888">
            <v>0</v>
          </cell>
          <cell r="FJ17888">
            <v>0</v>
          </cell>
          <cell r="PM17888">
            <v>1</v>
          </cell>
        </row>
        <row r="17889">
          <cell r="FH17889">
            <v>0</v>
          </cell>
          <cell r="FJ17889">
            <v>0</v>
          </cell>
          <cell r="PM17889">
            <v>1.0911500000000001</v>
          </cell>
        </row>
        <row r="17890">
          <cell r="FH17890">
            <v>0</v>
          </cell>
          <cell r="FJ17890">
            <v>0</v>
          </cell>
          <cell r="PM17890">
            <v>1</v>
          </cell>
        </row>
        <row r="17891">
          <cell r="FH17891">
            <v>0</v>
          </cell>
          <cell r="FJ17891">
            <v>0</v>
          </cell>
          <cell r="PM17891">
            <v>2.1476500000000001</v>
          </cell>
        </row>
        <row r="17892">
          <cell r="FH17892">
            <v>0</v>
          </cell>
          <cell r="FJ17892">
            <v>0</v>
          </cell>
          <cell r="PM17892">
            <v>1.0714300000000001</v>
          </cell>
        </row>
        <row r="17893">
          <cell r="FH17893">
            <v>49</v>
          </cell>
          <cell r="FJ17893">
            <v>38</v>
          </cell>
          <cell r="PM17893">
            <v>1</v>
          </cell>
        </row>
        <row r="17894">
          <cell r="FH17894">
            <v>0</v>
          </cell>
          <cell r="FJ17894">
            <v>0</v>
          </cell>
          <cell r="PM17894">
            <v>1</v>
          </cell>
        </row>
        <row r="17895">
          <cell r="FH17895">
            <v>0</v>
          </cell>
          <cell r="FJ17895">
            <v>0</v>
          </cell>
          <cell r="PM17895">
            <v>1</v>
          </cell>
        </row>
        <row r="17896">
          <cell r="FH17896">
            <v>0</v>
          </cell>
          <cell r="FJ17896">
            <v>0</v>
          </cell>
          <cell r="PM17896">
            <v>1.0714300000000001</v>
          </cell>
        </row>
        <row r="17897">
          <cell r="FH17897">
            <v>4</v>
          </cell>
          <cell r="FJ17897">
            <v>4</v>
          </cell>
          <cell r="PM17897">
            <v>1.0714300000000001</v>
          </cell>
        </row>
        <row r="17898">
          <cell r="FH17898">
            <v>9</v>
          </cell>
          <cell r="FJ17898">
            <v>0</v>
          </cell>
          <cell r="PM17898">
            <v>1.03481</v>
          </cell>
        </row>
        <row r="17899">
          <cell r="FH17899">
            <v>2</v>
          </cell>
          <cell r="FJ17899">
            <v>2</v>
          </cell>
          <cell r="PM17899">
            <v>1</v>
          </cell>
        </row>
        <row r="17900">
          <cell r="FH17900">
            <v>15</v>
          </cell>
          <cell r="FJ17900">
            <v>7</v>
          </cell>
          <cell r="PM17900">
            <v>1.1355900000000001</v>
          </cell>
        </row>
        <row r="17901">
          <cell r="FH17901">
            <v>15</v>
          </cell>
          <cell r="FJ17901">
            <v>7</v>
          </cell>
          <cell r="PM17901">
            <v>1.0728899999999999</v>
          </cell>
        </row>
        <row r="17902">
          <cell r="FH17902">
            <v>0</v>
          </cell>
          <cell r="FJ17902">
            <v>0</v>
          </cell>
          <cell r="PM17902">
            <v>2.9091399999999998</v>
          </cell>
        </row>
        <row r="17903">
          <cell r="FH17903">
            <v>0</v>
          </cell>
          <cell r="FJ17903">
            <v>0</v>
          </cell>
          <cell r="PM17903">
            <v>1.1355900000000001</v>
          </cell>
        </row>
        <row r="17904">
          <cell r="FH17904">
            <v>0</v>
          </cell>
          <cell r="FJ17904">
            <v>0</v>
          </cell>
          <cell r="PM17904">
            <v>1</v>
          </cell>
        </row>
        <row r="17905">
          <cell r="FH17905">
            <v>18</v>
          </cell>
          <cell r="FJ17905">
            <v>0</v>
          </cell>
          <cell r="PM17905">
            <v>1.03481</v>
          </cell>
        </row>
        <row r="17906">
          <cell r="FH17906">
            <v>0</v>
          </cell>
          <cell r="FJ17906">
            <v>0</v>
          </cell>
          <cell r="PM17906">
            <v>1.0714300000000001</v>
          </cell>
        </row>
        <row r="17907">
          <cell r="FH17907">
            <v>0</v>
          </cell>
          <cell r="FJ17907">
            <v>0</v>
          </cell>
          <cell r="PM17907">
            <v>1</v>
          </cell>
        </row>
        <row r="17908">
          <cell r="FH17908">
            <v>20</v>
          </cell>
          <cell r="FJ17908">
            <v>10</v>
          </cell>
          <cell r="PM17908">
            <v>1.1355900000000001</v>
          </cell>
        </row>
        <row r="17909">
          <cell r="FH17909">
            <v>16</v>
          </cell>
          <cell r="FJ17909">
            <v>9</v>
          </cell>
          <cell r="PM17909">
            <v>1.1355900000000001</v>
          </cell>
        </row>
        <row r="17910">
          <cell r="FH17910">
            <v>16</v>
          </cell>
          <cell r="FJ17910">
            <v>2</v>
          </cell>
          <cell r="PM17910">
            <v>1.1885600000000001</v>
          </cell>
        </row>
        <row r="17911">
          <cell r="FH17911">
            <v>0</v>
          </cell>
          <cell r="FJ17911">
            <v>0</v>
          </cell>
          <cell r="PM17911">
            <v>2.9091399999999998</v>
          </cell>
        </row>
        <row r="17912">
          <cell r="FH17912">
            <v>26</v>
          </cell>
          <cell r="FJ17912">
            <v>10</v>
          </cell>
          <cell r="PM17912">
            <v>17.743210000000001</v>
          </cell>
        </row>
        <row r="17913">
          <cell r="FH17913">
            <v>0</v>
          </cell>
          <cell r="FJ17913">
            <v>0</v>
          </cell>
          <cell r="PM17913">
            <v>1.1216600000000001</v>
          </cell>
        </row>
        <row r="17914">
          <cell r="FH17914">
            <v>4</v>
          </cell>
          <cell r="FJ17914">
            <v>4</v>
          </cell>
          <cell r="PM17914">
            <v>1</v>
          </cell>
        </row>
        <row r="17915">
          <cell r="FH17915">
            <v>0</v>
          </cell>
          <cell r="FJ17915">
            <v>0</v>
          </cell>
          <cell r="PM17915">
            <v>1.1594</v>
          </cell>
        </row>
        <row r="17916">
          <cell r="FH17916">
            <v>0</v>
          </cell>
          <cell r="FJ17916">
            <v>0</v>
          </cell>
          <cell r="PM17916">
            <v>2.9091399999999998</v>
          </cell>
        </row>
        <row r="17917">
          <cell r="FH17917">
            <v>0</v>
          </cell>
          <cell r="FJ17917">
            <v>0</v>
          </cell>
          <cell r="PM17917">
            <v>1.1355900000000001</v>
          </cell>
        </row>
        <row r="17918">
          <cell r="FH17918">
            <v>0</v>
          </cell>
          <cell r="FJ17918">
            <v>0</v>
          </cell>
          <cell r="PM17918">
            <v>1</v>
          </cell>
        </row>
        <row r="17919">
          <cell r="FH17919">
            <v>6</v>
          </cell>
          <cell r="FJ17919">
            <v>6</v>
          </cell>
          <cell r="PM17919">
            <v>1.0911500000000001</v>
          </cell>
        </row>
        <row r="17920">
          <cell r="FH17920">
            <v>15</v>
          </cell>
          <cell r="FJ17920">
            <v>10</v>
          </cell>
          <cell r="PM17920">
            <v>21.330680000000001</v>
          </cell>
        </row>
        <row r="17921">
          <cell r="FH17921">
            <v>61</v>
          </cell>
          <cell r="FJ17921">
            <v>43</v>
          </cell>
          <cell r="PM17921">
            <v>1.03593</v>
          </cell>
        </row>
        <row r="17922">
          <cell r="FH17922">
            <v>25</v>
          </cell>
          <cell r="FJ17922">
            <v>20</v>
          </cell>
          <cell r="PM17922">
            <v>1.03593</v>
          </cell>
        </row>
        <row r="17923">
          <cell r="FH17923">
            <v>39</v>
          </cell>
          <cell r="FJ17923">
            <v>30</v>
          </cell>
          <cell r="PM17923">
            <v>1.03593</v>
          </cell>
        </row>
        <row r="17924">
          <cell r="FH17924">
            <v>51</v>
          </cell>
          <cell r="FJ17924">
            <v>42</v>
          </cell>
          <cell r="PM17924">
            <v>1.03593</v>
          </cell>
        </row>
        <row r="17925">
          <cell r="FH17925">
            <v>28</v>
          </cell>
          <cell r="FJ17925">
            <v>26</v>
          </cell>
          <cell r="PM17925">
            <v>1.03593</v>
          </cell>
        </row>
        <row r="17926">
          <cell r="FH17926">
            <v>0</v>
          </cell>
          <cell r="FJ17926">
            <v>0</v>
          </cell>
          <cell r="PM17926">
            <v>1.1885600000000001</v>
          </cell>
        </row>
        <row r="17927">
          <cell r="FH17927">
            <v>15</v>
          </cell>
          <cell r="FJ17927">
            <v>8</v>
          </cell>
          <cell r="PM17927">
            <v>5.7079399999999998</v>
          </cell>
        </row>
        <row r="17928">
          <cell r="FH17928">
            <v>23</v>
          </cell>
          <cell r="FJ17928">
            <v>19</v>
          </cell>
          <cell r="PM17928">
            <v>5.7079399999999998</v>
          </cell>
        </row>
        <row r="17929">
          <cell r="FH17929">
            <v>0</v>
          </cell>
          <cell r="FJ17929">
            <v>0</v>
          </cell>
          <cell r="PM17929">
            <v>2.9091399999999998</v>
          </cell>
        </row>
        <row r="17930">
          <cell r="FH17930">
            <v>0</v>
          </cell>
          <cell r="FJ17930">
            <v>0</v>
          </cell>
          <cell r="PM17930">
            <v>1.1355900000000001</v>
          </cell>
        </row>
        <row r="17931">
          <cell r="FH17931">
            <v>17</v>
          </cell>
          <cell r="FJ17931">
            <v>6</v>
          </cell>
          <cell r="PM17931">
            <v>17.743210000000001</v>
          </cell>
        </row>
        <row r="17932">
          <cell r="FH17932">
            <v>24</v>
          </cell>
          <cell r="FJ17932">
            <v>0</v>
          </cell>
          <cell r="PM17932">
            <v>1.03481</v>
          </cell>
        </row>
        <row r="17933">
          <cell r="FH17933">
            <v>0</v>
          </cell>
          <cell r="FJ17933">
            <v>0</v>
          </cell>
          <cell r="PM17933">
            <v>1.06193</v>
          </cell>
        </row>
        <row r="17934">
          <cell r="FH17934">
            <v>27</v>
          </cell>
          <cell r="FJ17934">
            <v>10</v>
          </cell>
          <cell r="PM17934">
            <v>1.03481</v>
          </cell>
        </row>
        <row r="17935">
          <cell r="FH17935">
            <v>31</v>
          </cell>
          <cell r="FJ17935">
            <v>10</v>
          </cell>
          <cell r="PM17935">
            <v>17.743210000000001</v>
          </cell>
        </row>
        <row r="17936">
          <cell r="FH17936">
            <v>0</v>
          </cell>
          <cell r="FJ17936">
            <v>0</v>
          </cell>
          <cell r="PM17936">
            <v>2.9091399999999998</v>
          </cell>
        </row>
        <row r="17937">
          <cell r="FH17937">
            <v>8</v>
          </cell>
          <cell r="FJ17937">
            <v>0</v>
          </cell>
          <cell r="PM17937">
            <v>5.7079399999999998</v>
          </cell>
        </row>
        <row r="17938">
          <cell r="FH17938">
            <v>0</v>
          </cell>
          <cell r="FJ17938">
            <v>0</v>
          </cell>
          <cell r="PM17938">
            <v>2.9091399999999998</v>
          </cell>
        </row>
        <row r="17939">
          <cell r="FH17939">
            <v>22</v>
          </cell>
          <cell r="FJ17939">
            <v>5</v>
          </cell>
          <cell r="PM17939">
            <v>5.7079399999999998</v>
          </cell>
        </row>
        <row r="17940">
          <cell r="FH17940">
            <v>130</v>
          </cell>
          <cell r="FJ17940">
            <v>64</v>
          </cell>
          <cell r="PM17940">
            <v>1.03481</v>
          </cell>
        </row>
        <row r="17941">
          <cell r="FH17941">
            <v>95</v>
          </cell>
          <cell r="FJ17941">
            <v>45</v>
          </cell>
          <cell r="PM17941">
            <v>1.1355900000000001</v>
          </cell>
        </row>
        <row r="17942">
          <cell r="FH17942">
            <v>90</v>
          </cell>
          <cell r="FJ17942">
            <v>22</v>
          </cell>
          <cell r="PM17942">
            <v>17.743210000000001</v>
          </cell>
        </row>
        <row r="17943">
          <cell r="FH17943">
            <v>0</v>
          </cell>
          <cell r="FJ17943">
            <v>0</v>
          </cell>
          <cell r="PM17943">
            <v>2.1476500000000001</v>
          </cell>
        </row>
        <row r="17944">
          <cell r="FH17944">
            <v>45</v>
          </cell>
          <cell r="FJ17944">
            <v>19</v>
          </cell>
          <cell r="PM17944">
            <v>1.1355900000000001</v>
          </cell>
        </row>
        <row r="17945">
          <cell r="FH17945">
            <v>0</v>
          </cell>
          <cell r="FJ17945">
            <v>0</v>
          </cell>
          <cell r="PM17945">
            <v>1.1885600000000001</v>
          </cell>
        </row>
        <row r="17946">
          <cell r="FH17946">
            <v>0</v>
          </cell>
          <cell r="FJ17946">
            <v>0</v>
          </cell>
          <cell r="PM17946">
            <v>2.9091399999999998</v>
          </cell>
        </row>
        <row r="17947">
          <cell r="FH17947">
            <v>0</v>
          </cell>
          <cell r="FJ17947">
            <v>0</v>
          </cell>
          <cell r="PM17947">
            <v>2.9091399999999998</v>
          </cell>
        </row>
        <row r="17948">
          <cell r="FH17948">
            <v>113</v>
          </cell>
          <cell r="FJ17948">
            <v>28</v>
          </cell>
          <cell r="PM17948">
            <v>1.09524</v>
          </cell>
        </row>
        <row r="17949">
          <cell r="FH17949">
            <v>23</v>
          </cell>
          <cell r="FJ17949">
            <v>5</v>
          </cell>
          <cell r="PM17949">
            <v>1.1355900000000001</v>
          </cell>
        </row>
        <row r="17950">
          <cell r="FH17950">
            <v>0</v>
          </cell>
          <cell r="FJ17950">
            <v>0</v>
          </cell>
          <cell r="PM17950">
            <v>1.1216600000000001</v>
          </cell>
        </row>
        <row r="17951">
          <cell r="FH17951">
            <v>0</v>
          </cell>
          <cell r="FJ17951">
            <v>0</v>
          </cell>
          <cell r="PM17951">
            <v>2.1476500000000001</v>
          </cell>
        </row>
        <row r="17952">
          <cell r="FH17952">
            <v>0</v>
          </cell>
          <cell r="FJ17952">
            <v>0</v>
          </cell>
          <cell r="PM17952">
            <v>2.1476500000000001</v>
          </cell>
        </row>
        <row r="17953">
          <cell r="FH17953">
            <v>18</v>
          </cell>
          <cell r="FJ17953">
            <v>6</v>
          </cell>
          <cell r="PM17953">
            <v>17.743210000000001</v>
          </cell>
        </row>
        <row r="17954">
          <cell r="FH17954">
            <v>16</v>
          </cell>
          <cell r="FJ17954">
            <v>10</v>
          </cell>
          <cell r="PM17954">
            <v>1.03593</v>
          </cell>
        </row>
        <row r="17955">
          <cell r="FH17955">
            <v>0</v>
          </cell>
          <cell r="FJ17955">
            <v>0</v>
          </cell>
          <cell r="PM17955">
            <v>2.1476500000000001</v>
          </cell>
        </row>
        <row r="17956">
          <cell r="FH17956">
            <v>12</v>
          </cell>
          <cell r="FJ17956">
            <v>0</v>
          </cell>
          <cell r="PM17956">
            <v>1.03481</v>
          </cell>
        </row>
        <row r="17957">
          <cell r="FH17957">
            <v>24</v>
          </cell>
          <cell r="FJ17957">
            <v>0</v>
          </cell>
          <cell r="PM17957">
            <v>1.03481</v>
          </cell>
        </row>
        <row r="17958">
          <cell r="FH17958">
            <v>30</v>
          </cell>
          <cell r="FJ17958">
            <v>0</v>
          </cell>
          <cell r="PM17958">
            <v>1.03481</v>
          </cell>
        </row>
        <row r="17959">
          <cell r="FH17959">
            <v>15</v>
          </cell>
          <cell r="FJ17959">
            <v>0</v>
          </cell>
          <cell r="PM17959">
            <v>1.03481</v>
          </cell>
        </row>
        <row r="17960">
          <cell r="FH17960">
            <v>16</v>
          </cell>
          <cell r="FJ17960">
            <v>0</v>
          </cell>
          <cell r="PM17960">
            <v>1.03481</v>
          </cell>
        </row>
        <row r="17961">
          <cell r="FH17961">
            <v>0</v>
          </cell>
          <cell r="FJ17961">
            <v>0</v>
          </cell>
          <cell r="PM17961">
            <v>2.1476500000000001</v>
          </cell>
        </row>
        <row r="17962">
          <cell r="FH17962">
            <v>24</v>
          </cell>
          <cell r="FJ17962">
            <v>18</v>
          </cell>
          <cell r="PM17962">
            <v>17.743210000000001</v>
          </cell>
        </row>
        <row r="17963">
          <cell r="FH17963">
            <v>0</v>
          </cell>
          <cell r="FJ17963">
            <v>0</v>
          </cell>
          <cell r="PM17963">
            <v>1.1355900000000001</v>
          </cell>
        </row>
        <row r="17964">
          <cell r="FH17964">
            <v>18</v>
          </cell>
          <cell r="FJ17964">
            <v>16</v>
          </cell>
          <cell r="PM17964">
            <v>17.743210000000001</v>
          </cell>
        </row>
        <row r="17965">
          <cell r="FH17965">
            <v>0</v>
          </cell>
          <cell r="FJ17965">
            <v>0</v>
          </cell>
          <cell r="PM17965">
            <v>1.1355900000000001</v>
          </cell>
        </row>
        <row r="17966">
          <cell r="FH17966">
            <v>39</v>
          </cell>
          <cell r="FJ17966">
            <v>23</v>
          </cell>
          <cell r="PM17966">
            <v>1.03481</v>
          </cell>
        </row>
        <row r="17967">
          <cell r="FH17967">
            <v>35</v>
          </cell>
          <cell r="FJ17967">
            <v>25</v>
          </cell>
          <cell r="PM17967">
            <v>1.1355900000000001</v>
          </cell>
        </row>
        <row r="17968">
          <cell r="FH17968">
            <v>90</v>
          </cell>
          <cell r="FJ17968">
            <v>45</v>
          </cell>
          <cell r="PM17968">
            <v>1.1512199999999999</v>
          </cell>
        </row>
        <row r="17969">
          <cell r="FH17969">
            <v>30</v>
          </cell>
          <cell r="FJ17969">
            <v>9</v>
          </cell>
          <cell r="PM17969">
            <v>17.743210000000001</v>
          </cell>
        </row>
        <row r="17970">
          <cell r="FH17970">
            <v>0</v>
          </cell>
          <cell r="FJ17970">
            <v>0</v>
          </cell>
          <cell r="PM17970">
            <v>1.1355900000000001</v>
          </cell>
        </row>
        <row r="17971">
          <cell r="FH17971">
            <v>35</v>
          </cell>
          <cell r="FJ17971">
            <v>17</v>
          </cell>
          <cell r="PM17971">
            <v>17.743210000000001</v>
          </cell>
        </row>
        <row r="17972">
          <cell r="FH17972">
            <v>0</v>
          </cell>
          <cell r="FJ17972">
            <v>0</v>
          </cell>
          <cell r="PM17972">
            <v>1.1355900000000001</v>
          </cell>
        </row>
        <row r="17973">
          <cell r="FH17973">
            <v>18</v>
          </cell>
          <cell r="FJ17973">
            <v>0</v>
          </cell>
          <cell r="PM17973">
            <v>5.7079399999999998</v>
          </cell>
        </row>
        <row r="17974">
          <cell r="FH17974">
            <v>15</v>
          </cell>
          <cell r="FJ17974">
            <v>11</v>
          </cell>
          <cell r="PM17974">
            <v>5.7079399999999998</v>
          </cell>
        </row>
        <row r="17975">
          <cell r="FH17975">
            <v>0</v>
          </cell>
          <cell r="FJ17975">
            <v>0</v>
          </cell>
          <cell r="PM17975">
            <v>2.9091399999999998</v>
          </cell>
        </row>
        <row r="17976">
          <cell r="FH17976">
            <v>0</v>
          </cell>
          <cell r="FJ17976">
            <v>0</v>
          </cell>
          <cell r="PM17976">
            <v>2.9091399999999998</v>
          </cell>
        </row>
        <row r="17977">
          <cell r="FH17977">
            <v>21</v>
          </cell>
          <cell r="FJ17977">
            <v>1</v>
          </cell>
          <cell r="PM17977">
            <v>5.4111399999999996</v>
          </cell>
        </row>
        <row r="17978">
          <cell r="FH17978">
            <v>0</v>
          </cell>
          <cell r="FJ17978">
            <v>0</v>
          </cell>
          <cell r="PM17978">
            <v>1.1512199999999999</v>
          </cell>
        </row>
        <row r="17979">
          <cell r="FH17979">
            <v>0</v>
          </cell>
          <cell r="FJ17979">
            <v>0</v>
          </cell>
          <cell r="PM17979">
            <v>2.1476500000000001</v>
          </cell>
        </row>
        <row r="17980">
          <cell r="FH17980">
            <v>0</v>
          </cell>
          <cell r="FJ17980">
            <v>0</v>
          </cell>
          <cell r="PM17980">
            <v>2.1476500000000001</v>
          </cell>
        </row>
        <row r="17981">
          <cell r="FH17981">
            <v>0</v>
          </cell>
          <cell r="FJ17981">
            <v>0</v>
          </cell>
          <cell r="PM17981">
            <v>2.1476500000000001</v>
          </cell>
        </row>
        <row r="17982">
          <cell r="FH17982">
            <v>0</v>
          </cell>
          <cell r="FJ17982">
            <v>0</v>
          </cell>
          <cell r="PM17982">
            <v>2.1476500000000001</v>
          </cell>
        </row>
        <row r="17983">
          <cell r="FH17983">
            <v>16</v>
          </cell>
          <cell r="FJ17983">
            <v>7</v>
          </cell>
          <cell r="PM17983">
            <v>17.743210000000001</v>
          </cell>
        </row>
        <row r="17984">
          <cell r="FH17984">
            <v>53</v>
          </cell>
          <cell r="FJ17984">
            <v>23</v>
          </cell>
          <cell r="PM17984">
            <v>1.03481</v>
          </cell>
        </row>
        <row r="17985">
          <cell r="FH17985">
            <v>16</v>
          </cell>
          <cell r="FJ17985">
            <v>9</v>
          </cell>
          <cell r="PM17985">
            <v>5.7079399999999998</v>
          </cell>
        </row>
        <row r="17986">
          <cell r="FH17986">
            <v>20</v>
          </cell>
          <cell r="FJ17986">
            <v>2</v>
          </cell>
          <cell r="PM17986">
            <v>1.1355900000000001</v>
          </cell>
        </row>
        <row r="17987">
          <cell r="FH17987">
            <v>0</v>
          </cell>
          <cell r="FJ17987">
            <v>0</v>
          </cell>
          <cell r="PM17987">
            <v>1.1885600000000001</v>
          </cell>
        </row>
        <row r="17988">
          <cell r="FH17988">
            <v>100</v>
          </cell>
          <cell r="FJ17988">
            <v>52</v>
          </cell>
          <cell r="PM17988">
            <v>1.03481</v>
          </cell>
        </row>
        <row r="17989">
          <cell r="FH17989">
            <v>37</v>
          </cell>
          <cell r="FJ17989">
            <v>22</v>
          </cell>
          <cell r="PM17989">
            <v>1.03481</v>
          </cell>
        </row>
        <row r="17990">
          <cell r="FH17990">
            <v>150</v>
          </cell>
          <cell r="FJ17990">
            <v>10</v>
          </cell>
          <cell r="PM17990">
            <v>1.0519499999999999</v>
          </cell>
        </row>
        <row r="17991">
          <cell r="FH17991">
            <v>18</v>
          </cell>
          <cell r="FJ17991">
            <v>6</v>
          </cell>
          <cell r="PM17991">
            <v>1.1355900000000001</v>
          </cell>
        </row>
        <row r="17992">
          <cell r="FH17992">
            <v>0</v>
          </cell>
          <cell r="FJ17992">
            <v>0</v>
          </cell>
          <cell r="PM17992">
            <v>2.9091399999999998</v>
          </cell>
        </row>
        <row r="17993">
          <cell r="FH17993">
            <v>20</v>
          </cell>
          <cell r="FJ17993">
            <v>8</v>
          </cell>
          <cell r="PM17993">
            <v>1.1594</v>
          </cell>
        </row>
        <row r="17994">
          <cell r="FH17994">
            <v>72</v>
          </cell>
          <cell r="FJ17994">
            <v>5</v>
          </cell>
          <cell r="PM17994">
            <v>1.09524</v>
          </cell>
        </row>
        <row r="17995">
          <cell r="FH17995">
            <v>0</v>
          </cell>
          <cell r="FJ17995">
            <v>0</v>
          </cell>
          <cell r="PM17995">
            <v>2.9091399999999998</v>
          </cell>
        </row>
        <row r="17996">
          <cell r="FH17996">
            <v>27</v>
          </cell>
          <cell r="FJ17996">
            <v>14</v>
          </cell>
          <cell r="PM17996">
            <v>5.7079399999999998</v>
          </cell>
        </row>
        <row r="17997">
          <cell r="FH17997">
            <v>22</v>
          </cell>
          <cell r="FJ17997">
            <v>4</v>
          </cell>
          <cell r="PM17997">
            <v>1.1885600000000001</v>
          </cell>
        </row>
        <row r="17998">
          <cell r="FH17998">
            <v>0</v>
          </cell>
          <cell r="FJ17998">
            <v>0</v>
          </cell>
          <cell r="PM17998">
            <v>1.0911500000000001</v>
          </cell>
        </row>
        <row r="17999">
          <cell r="FH17999">
            <v>0</v>
          </cell>
          <cell r="FJ17999">
            <v>0</v>
          </cell>
          <cell r="PM17999">
            <v>1.0911500000000001</v>
          </cell>
        </row>
        <row r="18000">
          <cell r="FH18000">
            <v>0</v>
          </cell>
          <cell r="FJ18000">
            <v>0</v>
          </cell>
          <cell r="PM18000">
            <v>1.1885600000000001</v>
          </cell>
        </row>
        <row r="18001">
          <cell r="FH18001">
            <v>15</v>
          </cell>
          <cell r="FJ18001">
            <v>0</v>
          </cell>
          <cell r="PM18001">
            <v>1.1355900000000001</v>
          </cell>
        </row>
        <row r="18002">
          <cell r="FH18002">
            <v>31</v>
          </cell>
          <cell r="FJ18002">
            <v>19</v>
          </cell>
          <cell r="PM18002">
            <v>5.7079399999999998</v>
          </cell>
        </row>
        <row r="18003">
          <cell r="FH18003">
            <v>0</v>
          </cell>
          <cell r="FJ18003">
            <v>0</v>
          </cell>
          <cell r="PM18003">
            <v>2.9091399999999998</v>
          </cell>
        </row>
        <row r="18004">
          <cell r="FH18004">
            <v>15</v>
          </cell>
          <cell r="FJ18004">
            <v>0</v>
          </cell>
          <cell r="PM18004">
            <v>1.03481</v>
          </cell>
        </row>
        <row r="18005">
          <cell r="FH18005">
            <v>68</v>
          </cell>
          <cell r="FJ18005">
            <v>28</v>
          </cell>
          <cell r="PM18005">
            <v>1.1355900000000001</v>
          </cell>
        </row>
        <row r="18006">
          <cell r="FH18006">
            <v>0</v>
          </cell>
          <cell r="FJ18006">
            <v>0</v>
          </cell>
          <cell r="PM18006">
            <v>2.1476500000000001</v>
          </cell>
        </row>
        <row r="18007">
          <cell r="FH18007">
            <v>18</v>
          </cell>
          <cell r="FJ18007">
            <v>2</v>
          </cell>
          <cell r="PM18007">
            <v>5.4111399999999996</v>
          </cell>
        </row>
        <row r="18008">
          <cell r="FH18008">
            <v>0</v>
          </cell>
          <cell r="FJ18008">
            <v>0</v>
          </cell>
          <cell r="PM18008">
            <v>2.9091399999999998</v>
          </cell>
        </row>
        <row r="18009">
          <cell r="FH18009">
            <v>41</v>
          </cell>
          <cell r="FJ18009">
            <v>2</v>
          </cell>
          <cell r="PM18009">
            <v>1.1355900000000001</v>
          </cell>
        </row>
        <row r="18010">
          <cell r="FH18010">
            <v>0</v>
          </cell>
          <cell r="FJ18010">
            <v>0</v>
          </cell>
          <cell r="PM18010">
            <v>2.9091399999999998</v>
          </cell>
        </row>
        <row r="18011">
          <cell r="FH18011">
            <v>0</v>
          </cell>
          <cell r="FJ18011">
            <v>0</v>
          </cell>
          <cell r="PM18011">
            <v>2.9091399999999998</v>
          </cell>
        </row>
        <row r="18012">
          <cell r="FH18012">
            <v>0</v>
          </cell>
          <cell r="FJ18012">
            <v>0</v>
          </cell>
          <cell r="PM18012">
            <v>2.9091399999999998</v>
          </cell>
        </row>
        <row r="18013">
          <cell r="FH18013">
            <v>0</v>
          </cell>
          <cell r="FJ18013">
            <v>0</v>
          </cell>
          <cell r="PM18013">
            <v>2.9091399999999998</v>
          </cell>
        </row>
        <row r="18014">
          <cell r="FH18014">
            <v>102</v>
          </cell>
          <cell r="FJ18014">
            <v>70</v>
          </cell>
          <cell r="PM18014">
            <v>1.09524</v>
          </cell>
        </row>
        <row r="18015">
          <cell r="FH18015">
            <v>22</v>
          </cell>
          <cell r="FJ18015">
            <v>3</v>
          </cell>
          <cell r="PM18015">
            <v>5</v>
          </cell>
        </row>
        <row r="18016">
          <cell r="FH18016">
            <v>0</v>
          </cell>
          <cell r="FJ18016">
            <v>0</v>
          </cell>
          <cell r="PM18016">
            <v>2.1476500000000001</v>
          </cell>
        </row>
        <row r="18017">
          <cell r="FH18017">
            <v>0</v>
          </cell>
          <cell r="FJ18017">
            <v>0</v>
          </cell>
          <cell r="PM18017">
            <v>2.1476500000000001</v>
          </cell>
        </row>
        <row r="18018">
          <cell r="FH18018">
            <v>0</v>
          </cell>
          <cell r="FJ18018">
            <v>0</v>
          </cell>
          <cell r="PM18018">
            <v>2.1476500000000001</v>
          </cell>
        </row>
        <row r="18019">
          <cell r="FH18019">
            <v>0</v>
          </cell>
          <cell r="FJ18019">
            <v>0</v>
          </cell>
          <cell r="PM18019">
            <v>1.0911500000000001</v>
          </cell>
        </row>
        <row r="18020">
          <cell r="FH18020">
            <v>0</v>
          </cell>
          <cell r="FJ18020">
            <v>0</v>
          </cell>
          <cell r="PM18020">
            <v>1.1355900000000001</v>
          </cell>
        </row>
        <row r="18021">
          <cell r="FH18021">
            <v>27</v>
          </cell>
          <cell r="FJ18021">
            <v>4</v>
          </cell>
          <cell r="PM18021">
            <v>5.7079399999999998</v>
          </cell>
        </row>
        <row r="18022">
          <cell r="FH18022">
            <v>95</v>
          </cell>
          <cell r="FJ18022">
            <v>5</v>
          </cell>
          <cell r="PM18022">
            <v>5.4111399999999996</v>
          </cell>
        </row>
        <row r="18023">
          <cell r="FH18023">
            <v>40</v>
          </cell>
          <cell r="FJ18023">
            <v>30</v>
          </cell>
          <cell r="PM18023">
            <v>17.743210000000001</v>
          </cell>
        </row>
        <row r="18024">
          <cell r="FH18024">
            <v>0</v>
          </cell>
          <cell r="FJ18024">
            <v>0</v>
          </cell>
          <cell r="PM18024">
            <v>1.75</v>
          </cell>
        </row>
        <row r="18025">
          <cell r="FH18025">
            <v>0</v>
          </cell>
          <cell r="FJ18025">
            <v>0</v>
          </cell>
          <cell r="PM18025">
            <v>2.1476500000000001</v>
          </cell>
        </row>
        <row r="18026">
          <cell r="FH18026">
            <v>0</v>
          </cell>
          <cell r="FJ18026">
            <v>0</v>
          </cell>
          <cell r="PM18026">
            <v>2.9091399999999998</v>
          </cell>
        </row>
        <row r="18027">
          <cell r="FH18027">
            <v>0</v>
          </cell>
          <cell r="FJ18027">
            <v>0</v>
          </cell>
          <cell r="PM18027">
            <v>2.75</v>
          </cell>
        </row>
        <row r="18028">
          <cell r="FH18028">
            <v>0</v>
          </cell>
          <cell r="FJ18028">
            <v>0</v>
          </cell>
          <cell r="PM18028">
            <v>2.1476500000000001</v>
          </cell>
        </row>
        <row r="18029">
          <cell r="FH18029">
            <v>0</v>
          </cell>
          <cell r="FJ18029">
            <v>0</v>
          </cell>
          <cell r="PM18029">
            <v>2.1476500000000001</v>
          </cell>
        </row>
        <row r="18030">
          <cell r="FH18030">
            <v>0</v>
          </cell>
          <cell r="FJ18030">
            <v>0</v>
          </cell>
          <cell r="PM18030">
            <v>2.9091399999999998</v>
          </cell>
        </row>
        <row r="18031">
          <cell r="FH18031">
            <v>0</v>
          </cell>
          <cell r="FJ18031">
            <v>0</v>
          </cell>
          <cell r="PM18031">
            <v>21.330680000000001</v>
          </cell>
        </row>
        <row r="18032">
          <cell r="FH18032">
            <v>17</v>
          </cell>
          <cell r="FJ18032">
            <v>2</v>
          </cell>
          <cell r="PM18032">
            <v>17.743210000000001</v>
          </cell>
        </row>
        <row r="18033">
          <cell r="FH18033">
            <v>25</v>
          </cell>
          <cell r="FJ18033">
            <v>4</v>
          </cell>
          <cell r="PM18033">
            <v>21.330680000000001</v>
          </cell>
        </row>
        <row r="18034">
          <cell r="FH18034">
            <v>0</v>
          </cell>
          <cell r="FJ18034">
            <v>0</v>
          </cell>
          <cell r="PM18034">
            <v>2.1476500000000001</v>
          </cell>
        </row>
        <row r="18035">
          <cell r="FH18035">
            <v>0</v>
          </cell>
          <cell r="FJ18035">
            <v>0</v>
          </cell>
          <cell r="PM18035">
            <v>2.9091399999999998</v>
          </cell>
        </row>
        <row r="18036">
          <cell r="FH18036">
            <v>0</v>
          </cell>
          <cell r="FJ18036">
            <v>0</v>
          </cell>
          <cell r="PM18036">
            <v>2.1476500000000001</v>
          </cell>
        </row>
        <row r="18037">
          <cell r="FH18037">
            <v>0</v>
          </cell>
          <cell r="FJ18037">
            <v>0</v>
          </cell>
          <cell r="PM18037">
            <v>2.1476500000000001</v>
          </cell>
        </row>
        <row r="18038">
          <cell r="FH18038">
            <v>0</v>
          </cell>
          <cell r="FJ18038">
            <v>0</v>
          </cell>
          <cell r="PM18038">
            <v>1.1355900000000001</v>
          </cell>
        </row>
        <row r="18039">
          <cell r="FH18039">
            <v>11</v>
          </cell>
          <cell r="FJ18039">
            <v>5</v>
          </cell>
          <cell r="PM18039">
            <v>17.743210000000001</v>
          </cell>
        </row>
        <row r="18040">
          <cell r="FH18040">
            <v>15</v>
          </cell>
          <cell r="FJ18040">
            <v>10</v>
          </cell>
          <cell r="PM18040">
            <v>21.330680000000001</v>
          </cell>
        </row>
        <row r="18041">
          <cell r="FH18041">
            <v>0</v>
          </cell>
          <cell r="FJ18041">
            <v>0</v>
          </cell>
          <cell r="PM18041">
            <v>2.1476500000000001</v>
          </cell>
        </row>
        <row r="18042">
          <cell r="FH18042">
            <v>0</v>
          </cell>
          <cell r="FJ18042">
            <v>0</v>
          </cell>
          <cell r="PM18042">
            <v>1.0911500000000001</v>
          </cell>
        </row>
        <row r="18043">
          <cell r="FH18043">
            <v>0</v>
          </cell>
          <cell r="FJ18043">
            <v>0</v>
          </cell>
          <cell r="PM18043">
            <v>2.9091399999999998</v>
          </cell>
        </row>
        <row r="18044">
          <cell r="FH18044">
            <v>0</v>
          </cell>
          <cell r="FJ18044">
            <v>0</v>
          </cell>
          <cell r="PM18044">
            <v>2.9091399999999998</v>
          </cell>
        </row>
        <row r="18045">
          <cell r="FH18045">
            <v>100</v>
          </cell>
          <cell r="FJ18045">
            <v>89</v>
          </cell>
          <cell r="PM18045">
            <v>1</v>
          </cell>
        </row>
        <row r="18046">
          <cell r="FH18046">
            <v>45</v>
          </cell>
          <cell r="FJ18046">
            <v>3</v>
          </cell>
          <cell r="PM18046">
            <v>21.330680000000001</v>
          </cell>
        </row>
        <row r="18047">
          <cell r="FH18047">
            <v>0</v>
          </cell>
          <cell r="FJ18047">
            <v>0</v>
          </cell>
          <cell r="PM18047">
            <v>1.0911500000000001</v>
          </cell>
        </row>
        <row r="18048">
          <cell r="FH18048">
            <v>18</v>
          </cell>
          <cell r="FJ18048">
            <v>0</v>
          </cell>
          <cell r="PM18048">
            <v>1.03481</v>
          </cell>
        </row>
        <row r="18049">
          <cell r="FH18049">
            <v>0</v>
          </cell>
          <cell r="FJ18049">
            <v>0</v>
          </cell>
          <cell r="PM18049">
            <v>2.9091399999999998</v>
          </cell>
        </row>
        <row r="18050">
          <cell r="FH18050">
            <v>0</v>
          </cell>
          <cell r="FJ18050">
            <v>0</v>
          </cell>
          <cell r="PM18050">
            <v>2.1476500000000001</v>
          </cell>
        </row>
        <row r="18051">
          <cell r="FH18051">
            <v>0</v>
          </cell>
          <cell r="FJ18051">
            <v>0</v>
          </cell>
          <cell r="PM18051">
            <v>2.9091399999999998</v>
          </cell>
        </row>
        <row r="18052">
          <cell r="FH18052">
            <v>10</v>
          </cell>
          <cell r="FJ18052">
            <v>0</v>
          </cell>
          <cell r="PM18052">
            <v>1.03481</v>
          </cell>
        </row>
        <row r="18053">
          <cell r="FH18053">
            <v>15</v>
          </cell>
          <cell r="FJ18053">
            <v>0</v>
          </cell>
          <cell r="PM18053">
            <v>1.03481</v>
          </cell>
        </row>
        <row r="18054">
          <cell r="FH18054">
            <v>18</v>
          </cell>
          <cell r="FJ18054">
            <v>0</v>
          </cell>
          <cell r="PM18054">
            <v>1.03481</v>
          </cell>
        </row>
        <row r="18055">
          <cell r="FH18055">
            <v>0</v>
          </cell>
          <cell r="FJ18055">
            <v>0</v>
          </cell>
          <cell r="PM18055">
            <v>2.1476500000000001</v>
          </cell>
        </row>
        <row r="18056">
          <cell r="FH18056">
            <v>12</v>
          </cell>
          <cell r="FJ18056">
            <v>0</v>
          </cell>
          <cell r="PM18056">
            <v>1.03481</v>
          </cell>
        </row>
        <row r="18057">
          <cell r="FH18057">
            <v>40</v>
          </cell>
          <cell r="FJ18057">
            <v>30</v>
          </cell>
          <cell r="PM18057">
            <v>1.03481</v>
          </cell>
        </row>
        <row r="18058">
          <cell r="FH18058">
            <v>0</v>
          </cell>
          <cell r="FJ18058">
            <v>0</v>
          </cell>
          <cell r="PM18058">
            <v>2.9091399999999998</v>
          </cell>
        </row>
        <row r="18059">
          <cell r="FH18059">
            <v>0</v>
          </cell>
          <cell r="FJ18059">
            <v>0</v>
          </cell>
          <cell r="PM18059">
            <v>2.9091399999999998</v>
          </cell>
        </row>
        <row r="18060">
          <cell r="FH18060">
            <v>17</v>
          </cell>
          <cell r="FJ18060">
            <v>9</v>
          </cell>
          <cell r="PM18060">
            <v>17.743210000000001</v>
          </cell>
        </row>
        <row r="18061">
          <cell r="FH18061">
            <v>0</v>
          </cell>
          <cell r="FJ18061">
            <v>0</v>
          </cell>
          <cell r="PM18061">
            <v>2.9091399999999998</v>
          </cell>
        </row>
        <row r="18062">
          <cell r="FH18062">
            <v>55</v>
          </cell>
          <cell r="FJ18062">
            <v>30</v>
          </cell>
          <cell r="PM18062">
            <v>17.743210000000001</v>
          </cell>
        </row>
        <row r="18063">
          <cell r="FH18063">
            <v>10</v>
          </cell>
          <cell r="FJ18063">
            <v>0</v>
          </cell>
          <cell r="PM18063">
            <v>1.03481</v>
          </cell>
        </row>
        <row r="18064">
          <cell r="FH18064">
            <v>0</v>
          </cell>
          <cell r="FJ18064">
            <v>0</v>
          </cell>
          <cell r="PM18064">
            <v>2.9091399999999998</v>
          </cell>
        </row>
        <row r="18065">
          <cell r="FH18065">
            <v>0</v>
          </cell>
          <cell r="FJ18065">
            <v>0</v>
          </cell>
          <cell r="PM18065">
            <v>2.9091399999999998</v>
          </cell>
        </row>
        <row r="18066">
          <cell r="FH18066">
            <v>0</v>
          </cell>
          <cell r="FJ18066">
            <v>0</v>
          </cell>
          <cell r="PM18066">
            <v>2.1476500000000001</v>
          </cell>
        </row>
        <row r="18067">
          <cell r="FH18067">
            <v>0</v>
          </cell>
          <cell r="FJ18067">
            <v>0</v>
          </cell>
          <cell r="PM18067">
            <v>2.9091399999999998</v>
          </cell>
        </row>
        <row r="18068">
          <cell r="FH18068">
            <v>12</v>
          </cell>
          <cell r="FJ18068">
            <v>2</v>
          </cell>
          <cell r="PM18068">
            <v>1.03481</v>
          </cell>
        </row>
        <row r="18069">
          <cell r="FH18069">
            <v>0</v>
          </cell>
          <cell r="FJ18069">
            <v>0</v>
          </cell>
          <cell r="PM18069">
            <v>2.1476500000000001</v>
          </cell>
        </row>
        <row r="18070">
          <cell r="FH18070">
            <v>0</v>
          </cell>
          <cell r="FJ18070">
            <v>0</v>
          </cell>
          <cell r="PM18070">
            <v>2.9091399999999998</v>
          </cell>
        </row>
        <row r="18071">
          <cell r="FH18071">
            <v>9</v>
          </cell>
          <cell r="FJ18071">
            <v>2</v>
          </cell>
          <cell r="PM18071">
            <v>1.03481</v>
          </cell>
        </row>
        <row r="18072">
          <cell r="FH18072">
            <v>0</v>
          </cell>
          <cell r="FJ18072">
            <v>0</v>
          </cell>
          <cell r="PM18072">
            <v>2.9091399999999998</v>
          </cell>
        </row>
        <row r="18073">
          <cell r="FH18073">
            <v>100</v>
          </cell>
          <cell r="FJ18073">
            <v>0</v>
          </cell>
          <cell r="PM18073">
            <v>21.330680000000001</v>
          </cell>
        </row>
        <row r="18074">
          <cell r="FH18074">
            <v>68</v>
          </cell>
          <cell r="FJ18074">
            <v>13</v>
          </cell>
          <cell r="PM18074">
            <v>17.743210000000001</v>
          </cell>
        </row>
        <row r="18075">
          <cell r="FH18075">
            <v>0</v>
          </cell>
          <cell r="FJ18075">
            <v>0</v>
          </cell>
          <cell r="PM18075">
            <v>2.1476500000000001</v>
          </cell>
        </row>
        <row r="18076">
          <cell r="FH18076">
            <v>15</v>
          </cell>
          <cell r="FJ18076">
            <v>12</v>
          </cell>
          <cell r="PM18076">
            <v>17.743210000000001</v>
          </cell>
        </row>
        <row r="18077">
          <cell r="FH18077">
            <v>17</v>
          </cell>
          <cell r="FJ18077">
            <v>7</v>
          </cell>
          <cell r="PM18077">
            <v>17.743210000000001</v>
          </cell>
        </row>
        <row r="18078">
          <cell r="FH18078">
            <v>0</v>
          </cell>
          <cell r="FJ18078">
            <v>0</v>
          </cell>
          <cell r="PM18078">
            <v>2.1476500000000001</v>
          </cell>
        </row>
        <row r="18079">
          <cell r="FH18079">
            <v>200</v>
          </cell>
          <cell r="FJ18079">
            <v>50</v>
          </cell>
          <cell r="PM18079">
            <v>5.7079399999999998</v>
          </cell>
        </row>
        <row r="18080">
          <cell r="FH18080">
            <v>13</v>
          </cell>
          <cell r="FJ18080">
            <v>0</v>
          </cell>
          <cell r="PM18080">
            <v>1.03481</v>
          </cell>
        </row>
        <row r="18081">
          <cell r="FH18081">
            <v>13</v>
          </cell>
          <cell r="FJ18081">
            <v>0</v>
          </cell>
          <cell r="PM18081">
            <v>1.03481</v>
          </cell>
        </row>
        <row r="18082">
          <cell r="FH18082">
            <v>16</v>
          </cell>
          <cell r="FJ18082">
            <v>10</v>
          </cell>
          <cell r="PM18082">
            <v>5.7079399999999998</v>
          </cell>
        </row>
        <row r="18083">
          <cell r="FH18083">
            <v>31</v>
          </cell>
          <cell r="FJ18083">
            <v>15</v>
          </cell>
          <cell r="PM18083">
            <v>1.03481</v>
          </cell>
        </row>
        <row r="18084">
          <cell r="FH18084">
            <v>0</v>
          </cell>
          <cell r="FJ18084">
            <v>0</v>
          </cell>
          <cell r="PM18084">
            <v>2.1476500000000001</v>
          </cell>
        </row>
        <row r="18085">
          <cell r="FH18085">
            <v>36</v>
          </cell>
          <cell r="FJ18085">
            <v>36</v>
          </cell>
          <cell r="PM18085">
            <v>1.03481</v>
          </cell>
        </row>
        <row r="18086">
          <cell r="FH18086">
            <v>14</v>
          </cell>
          <cell r="FJ18086">
            <v>0</v>
          </cell>
          <cell r="PM18086">
            <v>1.03481</v>
          </cell>
        </row>
        <row r="18087">
          <cell r="FH18087">
            <v>13</v>
          </cell>
          <cell r="FJ18087">
            <v>0</v>
          </cell>
          <cell r="PM18087">
            <v>1.03481</v>
          </cell>
        </row>
        <row r="18088">
          <cell r="FH18088">
            <v>0</v>
          </cell>
          <cell r="FJ18088">
            <v>0</v>
          </cell>
          <cell r="PM18088">
            <v>2.9091399999999998</v>
          </cell>
        </row>
        <row r="18089">
          <cell r="FH18089">
            <v>15</v>
          </cell>
          <cell r="FJ18089">
            <v>1</v>
          </cell>
          <cell r="PM18089">
            <v>17.743210000000001</v>
          </cell>
        </row>
        <row r="18090">
          <cell r="FH18090">
            <v>0</v>
          </cell>
          <cell r="FJ18090">
            <v>0</v>
          </cell>
          <cell r="PM18090">
            <v>2.1476500000000001</v>
          </cell>
        </row>
        <row r="18091">
          <cell r="FH18091">
            <v>21</v>
          </cell>
          <cell r="FJ18091">
            <v>11</v>
          </cell>
          <cell r="PM18091">
            <v>21.330680000000001</v>
          </cell>
        </row>
        <row r="18092">
          <cell r="FH18092">
            <v>6</v>
          </cell>
          <cell r="FJ18092">
            <v>1</v>
          </cell>
          <cell r="PM18092">
            <v>1.1355900000000001</v>
          </cell>
        </row>
        <row r="18093">
          <cell r="FH18093">
            <v>0</v>
          </cell>
          <cell r="FJ18093">
            <v>0</v>
          </cell>
          <cell r="PM18093">
            <v>2.9091399999999998</v>
          </cell>
        </row>
        <row r="18094">
          <cell r="FH18094">
            <v>30</v>
          </cell>
          <cell r="FJ18094">
            <v>20</v>
          </cell>
          <cell r="PM18094">
            <v>17.743210000000001</v>
          </cell>
        </row>
        <row r="18095">
          <cell r="FH18095">
            <v>37</v>
          </cell>
          <cell r="FJ18095">
            <v>28</v>
          </cell>
          <cell r="PM18095">
            <v>5.7079399999999998</v>
          </cell>
        </row>
        <row r="18096">
          <cell r="FH18096">
            <v>0</v>
          </cell>
          <cell r="FJ18096">
            <v>0</v>
          </cell>
          <cell r="PM18096">
            <v>2.9091399999999998</v>
          </cell>
        </row>
        <row r="18097">
          <cell r="FH18097">
            <v>0</v>
          </cell>
          <cell r="FJ18097">
            <v>0</v>
          </cell>
          <cell r="PM18097">
            <v>2.1476500000000001</v>
          </cell>
        </row>
        <row r="18098">
          <cell r="FH18098">
            <v>0</v>
          </cell>
          <cell r="FJ18098">
            <v>0</v>
          </cell>
          <cell r="PM18098">
            <v>1.0911500000000001</v>
          </cell>
        </row>
        <row r="18099">
          <cell r="FH18099">
            <v>18</v>
          </cell>
          <cell r="FJ18099">
            <v>11</v>
          </cell>
          <cell r="PM18099">
            <v>5.7079399999999998</v>
          </cell>
        </row>
        <row r="18100">
          <cell r="FH18100">
            <v>20</v>
          </cell>
          <cell r="FJ18100">
            <v>2</v>
          </cell>
          <cell r="PM18100">
            <v>1.1355900000000001</v>
          </cell>
        </row>
        <row r="18101">
          <cell r="FH18101">
            <v>0</v>
          </cell>
          <cell r="FJ18101">
            <v>0</v>
          </cell>
          <cell r="PM18101">
            <v>2.9091399999999998</v>
          </cell>
        </row>
        <row r="18102">
          <cell r="FH18102">
            <v>0</v>
          </cell>
          <cell r="FJ18102">
            <v>0</v>
          </cell>
          <cell r="PM18102">
            <v>2.1476500000000001</v>
          </cell>
        </row>
        <row r="18103">
          <cell r="FH18103">
            <v>17</v>
          </cell>
          <cell r="FJ18103">
            <v>5</v>
          </cell>
          <cell r="PM18103">
            <v>1.03481</v>
          </cell>
        </row>
        <row r="18104">
          <cell r="FH18104">
            <v>17</v>
          </cell>
          <cell r="FJ18104">
            <v>0</v>
          </cell>
          <cell r="PM18104">
            <v>1.03481</v>
          </cell>
        </row>
        <row r="18105">
          <cell r="FH18105">
            <v>0</v>
          </cell>
          <cell r="FJ18105">
            <v>0</v>
          </cell>
          <cell r="PM18105">
            <v>2.9091399999999998</v>
          </cell>
        </row>
        <row r="18106">
          <cell r="FH18106">
            <v>15</v>
          </cell>
          <cell r="FJ18106">
            <v>0</v>
          </cell>
          <cell r="PM18106">
            <v>1.03481</v>
          </cell>
        </row>
        <row r="18107">
          <cell r="FH18107">
            <v>28</v>
          </cell>
          <cell r="FJ18107">
            <v>24</v>
          </cell>
          <cell r="PM18107">
            <v>17.743210000000001</v>
          </cell>
        </row>
        <row r="18108">
          <cell r="FH18108">
            <v>22</v>
          </cell>
          <cell r="FJ18108">
            <v>0</v>
          </cell>
          <cell r="PM18108">
            <v>1.03481</v>
          </cell>
        </row>
        <row r="18109">
          <cell r="FH18109">
            <v>0</v>
          </cell>
          <cell r="FJ18109">
            <v>0</v>
          </cell>
          <cell r="PM18109">
            <v>2.1476500000000001</v>
          </cell>
        </row>
        <row r="18110">
          <cell r="FH18110">
            <v>18</v>
          </cell>
          <cell r="FJ18110">
            <v>0</v>
          </cell>
          <cell r="PM18110">
            <v>1.03481</v>
          </cell>
        </row>
        <row r="18111">
          <cell r="FH18111">
            <v>44</v>
          </cell>
          <cell r="FJ18111">
            <v>25</v>
          </cell>
          <cell r="PM18111">
            <v>1.03481</v>
          </cell>
        </row>
        <row r="18112">
          <cell r="FH18112">
            <v>0</v>
          </cell>
          <cell r="FJ18112">
            <v>0</v>
          </cell>
          <cell r="PM18112">
            <v>2.1476500000000001</v>
          </cell>
        </row>
        <row r="18113">
          <cell r="FH18113">
            <v>0</v>
          </cell>
          <cell r="FJ18113">
            <v>0</v>
          </cell>
          <cell r="PM18113">
            <v>2.1476500000000001</v>
          </cell>
        </row>
        <row r="18114">
          <cell r="FH18114">
            <v>21</v>
          </cell>
          <cell r="FJ18114">
            <v>9</v>
          </cell>
          <cell r="PM18114">
            <v>17.743210000000001</v>
          </cell>
        </row>
        <row r="18115">
          <cell r="FH18115">
            <v>0</v>
          </cell>
          <cell r="FJ18115">
            <v>0</v>
          </cell>
          <cell r="PM18115">
            <v>2.9091399999999998</v>
          </cell>
        </row>
        <row r="18116">
          <cell r="FH18116">
            <v>0</v>
          </cell>
          <cell r="FJ18116">
            <v>0</v>
          </cell>
          <cell r="PM18116">
            <v>2.1476500000000001</v>
          </cell>
        </row>
        <row r="18117">
          <cell r="FH18117">
            <v>0</v>
          </cell>
          <cell r="FJ18117">
            <v>0</v>
          </cell>
          <cell r="PM18117">
            <v>1.0911500000000001</v>
          </cell>
        </row>
        <row r="18118">
          <cell r="FH18118">
            <v>15</v>
          </cell>
          <cell r="FJ18118">
            <v>8</v>
          </cell>
          <cell r="PM18118">
            <v>5.4111399999999996</v>
          </cell>
        </row>
        <row r="18119">
          <cell r="FH18119">
            <v>0</v>
          </cell>
          <cell r="FJ18119">
            <v>0</v>
          </cell>
          <cell r="PM18119">
            <v>1.0911500000000001</v>
          </cell>
        </row>
        <row r="18120">
          <cell r="FH18120">
            <v>0</v>
          </cell>
          <cell r="FJ18120">
            <v>0</v>
          </cell>
          <cell r="PM18120">
            <v>2.1476500000000001</v>
          </cell>
        </row>
        <row r="18121">
          <cell r="FH18121">
            <v>37</v>
          </cell>
          <cell r="FJ18121">
            <v>19</v>
          </cell>
          <cell r="PM18121">
            <v>17.743210000000001</v>
          </cell>
        </row>
        <row r="18122">
          <cell r="FH18122">
            <v>0</v>
          </cell>
          <cell r="FJ18122">
            <v>0</v>
          </cell>
          <cell r="PM18122">
            <v>2.9091399999999998</v>
          </cell>
        </row>
        <row r="18123">
          <cell r="FH18123">
            <v>51</v>
          </cell>
          <cell r="FJ18123">
            <v>40</v>
          </cell>
          <cell r="PM18123">
            <v>1.03481</v>
          </cell>
        </row>
        <row r="18124">
          <cell r="FH18124">
            <v>0</v>
          </cell>
          <cell r="FJ18124">
            <v>0</v>
          </cell>
          <cell r="PM18124">
            <v>2.1476500000000001</v>
          </cell>
        </row>
        <row r="18125">
          <cell r="FH18125">
            <v>34</v>
          </cell>
          <cell r="FJ18125">
            <v>11</v>
          </cell>
          <cell r="PM18125">
            <v>17.743210000000001</v>
          </cell>
        </row>
        <row r="18126">
          <cell r="FH18126">
            <v>0</v>
          </cell>
          <cell r="FJ18126">
            <v>0</v>
          </cell>
          <cell r="PM18126">
            <v>2.9091399999999998</v>
          </cell>
        </row>
        <row r="18127">
          <cell r="FH18127">
            <v>15</v>
          </cell>
          <cell r="FJ18127">
            <v>2</v>
          </cell>
          <cell r="PM18127">
            <v>1.1355900000000001</v>
          </cell>
        </row>
        <row r="18128">
          <cell r="FH18128">
            <v>48</v>
          </cell>
          <cell r="FJ18128">
            <v>25</v>
          </cell>
          <cell r="PM18128">
            <v>1.03481</v>
          </cell>
        </row>
        <row r="18129">
          <cell r="FH18129">
            <v>20</v>
          </cell>
          <cell r="FJ18129">
            <v>10</v>
          </cell>
          <cell r="PM18129">
            <v>5.7079399999999998</v>
          </cell>
        </row>
        <row r="18130">
          <cell r="FH18130">
            <v>40</v>
          </cell>
          <cell r="FJ18130">
            <v>23</v>
          </cell>
          <cell r="PM18130">
            <v>1.03481</v>
          </cell>
        </row>
        <row r="18131">
          <cell r="FH18131">
            <v>5</v>
          </cell>
          <cell r="FJ18131">
            <v>0</v>
          </cell>
          <cell r="PM18131">
            <v>5.4111399999999996</v>
          </cell>
        </row>
        <row r="18132">
          <cell r="FH18132">
            <v>0</v>
          </cell>
          <cell r="FJ18132">
            <v>0</v>
          </cell>
          <cell r="PM18132">
            <v>2.9091399999999998</v>
          </cell>
        </row>
        <row r="18133">
          <cell r="FH18133">
            <v>0</v>
          </cell>
          <cell r="FJ18133">
            <v>0</v>
          </cell>
          <cell r="PM18133">
            <v>1.1885600000000001</v>
          </cell>
        </row>
        <row r="18134">
          <cell r="FH18134">
            <v>40</v>
          </cell>
          <cell r="FJ18134">
            <v>20</v>
          </cell>
          <cell r="PM18134">
            <v>1.06193</v>
          </cell>
        </row>
        <row r="18135">
          <cell r="FH18135">
            <v>65</v>
          </cell>
          <cell r="FJ18135">
            <v>0</v>
          </cell>
          <cell r="PM18135">
            <v>1.1355900000000001</v>
          </cell>
        </row>
        <row r="18136">
          <cell r="FH18136">
            <v>1494</v>
          </cell>
          <cell r="FJ18136">
            <v>593</v>
          </cell>
          <cell r="PM18136">
            <v>1.03593</v>
          </cell>
        </row>
        <row r="18137">
          <cell r="FH18137">
            <v>93</v>
          </cell>
          <cell r="FJ18137">
            <v>62</v>
          </cell>
          <cell r="PM18137">
            <v>1.03481</v>
          </cell>
        </row>
        <row r="18138">
          <cell r="FH18138">
            <v>51</v>
          </cell>
          <cell r="FJ18138">
            <v>48</v>
          </cell>
          <cell r="PM18138">
            <v>1.03593</v>
          </cell>
        </row>
        <row r="18139">
          <cell r="FH18139">
            <v>723</v>
          </cell>
          <cell r="FJ18139">
            <v>207</v>
          </cell>
          <cell r="PM18139">
            <v>1.1216600000000001</v>
          </cell>
        </row>
        <row r="18140">
          <cell r="FH18140">
            <v>55</v>
          </cell>
          <cell r="FJ18140">
            <v>7</v>
          </cell>
          <cell r="PM18140">
            <v>1.03481</v>
          </cell>
        </row>
        <row r="18141">
          <cell r="FH18141">
            <v>250</v>
          </cell>
          <cell r="FJ18141">
            <v>50</v>
          </cell>
          <cell r="PM18141">
            <v>1.09524</v>
          </cell>
        </row>
        <row r="18142">
          <cell r="FH18142">
            <v>356</v>
          </cell>
          <cell r="FJ18142">
            <v>18</v>
          </cell>
          <cell r="PM18142">
            <v>1.09524</v>
          </cell>
        </row>
        <row r="18143">
          <cell r="FH18143">
            <v>0</v>
          </cell>
          <cell r="FJ18143">
            <v>0</v>
          </cell>
          <cell r="PM18143">
            <v>1.1216600000000001</v>
          </cell>
        </row>
        <row r="18144">
          <cell r="FH18144">
            <v>42</v>
          </cell>
          <cell r="FJ18144">
            <v>1</v>
          </cell>
          <cell r="PM18144">
            <v>7.9284800000000004</v>
          </cell>
        </row>
        <row r="18145">
          <cell r="FH18145">
            <v>46</v>
          </cell>
          <cell r="FJ18145">
            <v>15</v>
          </cell>
          <cell r="PM18145">
            <v>1.06193</v>
          </cell>
        </row>
        <row r="18146">
          <cell r="FH18146">
            <v>38</v>
          </cell>
          <cell r="FJ18146">
            <v>0</v>
          </cell>
          <cell r="PM18146">
            <v>7.9284800000000004</v>
          </cell>
        </row>
        <row r="18147">
          <cell r="FH18147">
            <v>30</v>
          </cell>
          <cell r="FJ18147">
            <v>24</v>
          </cell>
          <cell r="PM18147">
            <v>1.03593</v>
          </cell>
        </row>
        <row r="18148">
          <cell r="FH18148">
            <v>10</v>
          </cell>
          <cell r="FJ18148">
            <v>5</v>
          </cell>
          <cell r="PM18148">
            <v>1.1216600000000001</v>
          </cell>
        </row>
        <row r="18149">
          <cell r="FH18149">
            <v>23</v>
          </cell>
          <cell r="FJ18149">
            <v>18</v>
          </cell>
          <cell r="PM18149">
            <v>1.03593</v>
          </cell>
        </row>
        <row r="18150">
          <cell r="FH18150">
            <v>30</v>
          </cell>
          <cell r="FJ18150">
            <v>3</v>
          </cell>
          <cell r="PM18150">
            <v>22.4</v>
          </cell>
        </row>
        <row r="18151">
          <cell r="FH18151">
            <v>36</v>
          </cell>
          <cell r="FJ18151">
            <v>0</v>
          </cell>
          <cell r="PM18151">
            <v>17.308679999999999</v>
          </cell>
        </row>
        <row r="18152">
          <cell r="FH18152">
            <v>120</v>
          </cell>
          <cell r="FJ18152">
            <v>30</v>
          </cell>
          <cell r="PM18152">
            <v>1.1355900000000001</v>
          </cell>
        </row>
        <row r="18153">
          <cell r="FH18153">
            <v>630</v>
          </cell>
          <cell r="FJ18153">
            <v>630</v>
          </cell>
          <cell r="PM18153">
            <v>1.09524</v>
          </cell>
        </row>
        <row r="18154">
          <cell r="FH18154">
            <v>0</v>
          </cell>
          <cell r="FJ18154">
            <v>0</v>
          </cell>
          <cell r="PM18154">
            <v>1.1216600000000001</v>
          </cell>
        </row>
        <row r="18155">
          <cell r="FH18155">
            <v>31</v>
          </cell>
          <cell r="FJ18155">
            <v>18</v>
          </cell>
          <cell r="PM18155">
            <v>1.1355900000000001</v>
          </cell>
        </row>
        <row r="18156">
          <cell r="FH18156">
            <v>59</v>
          </cell>
          <cell r="FJ18156">
            <v>0</v>
          </cell>
          <cell r="PM18156">
            <v>12</v>
          </cell>
        </row>
        <row r="18157">
          <cell r="FH18157">
            <v>0</v>
          </cell>
          <cell r="FJ18157">
            <v>0</v>
          </cell>
          <cell r="PM18157">
            <v>1.03704</v>
          </cell>
        </row>
        <row r="18158">
          <cell r="FH18158">
            <v>55</v>
          </cell>
          <cell r="FJ18158">
            <v>40</v>
          </cell>
          <cell r="PM18158">
            <v>1.1216600000000001</v>
          </cell>
        </row>
        <row r="18159">
          <cell r="FH18159">
            <v>66</v>
          </cell>
          <cell r="FJ18159">
            <v>0</v>
          </cell>
          <cell r="PM18159">
            <v>1.06193</v>
          </cell>
        </row>
        <row r="18160">
          <cell r="FH18160">
            <v>177</v>
          </cell>
          <cell r="FJ18160">
            <v>78</v>
          </cell>
          <cell r="PM18160">
            <v>1.1216600000000001</v>
          </cell>
        </row>
        <row r="18161">
          <cell r="FH18161">
            <v>46</v>
          </cell>
          <cell r="FJ18161">
            <v>38</v>
          </cell>
          <cell r="PM18161">
            <v>1.1216600000000001</v>
          </cell>
        </row>
        <row r="18162">
          <cell r="FH18162">
            <v>83</v>
          </cell>
          <cell r="FJ18162">
            <v>31</v>
          </cell>
          <cell r="PM18162">
            <v>1.03593</v>
          </cell>
        </row>
        <row r="18163">
          <cell r="FH18163">
            <v>2805</v>
          </cell>
          <cell r="FJ18163">
            <v>2772</v>
          </cell>
          <cell r="PM18163">
            <v>1</v>
          </cell>
        </row>
        <row r="18164">
          <cell r="FH18164">
            <v>21</v>
          </cell>
          <cell r="FJ18164">
            <v>4</v>
          </cell>
          <cell r="PM18164">
            <v>22.4</v>
          </cell>
        </row>
        <row r="18165">
          <cell r="FH18165">
            <v>170</v>
          </cell>
          <cell r="FJ18165">
            <v>40</v>
          </cell>
          <cell r="PM18165">
            <v>21.330680000000001</v>
          </cell>
        </row>
        <row r="18166">
          <cell r="FH18166">
            <v>100</v>
          </cell>
          <cell r="FJ18166">
            <v>26</v>
          </cell>
          <cell r="PM18166">
            <v>1.0519499999999999</v>
          </cell>
        </row>
        <row r="18167">
          <cell r="FH18167">
            <v>8</v>
          </cell>
          <cell r="FJ18167">
            <v>1</v>
          </cell>
          <cell r="PM18167">
            <v>1.03481</v>
          </cell>
        </row>
        <row r="18168">
          <cell r="FH18168">
            <v>20</v>
          </cell>
          <cell r="FJ18168">
            <v>13</v>
          </cell>
          <cell r="PM18168">
            <v>1.03593</v>
          </cell>
        </row>
        <row r="18169">
          <cell r="FH18169">
            <v>80</v>
          </cell>
          <cell r="FJ18169">
            <v>38</v>
          </cell>
          <cell r="PM18169">
            <v>21.330680000000001</v>
          </cell>
        </row>
        <row r="18170">
          <cell r="FH18170">
            <v>33</v>
          </cell>
          <cell r="FJ18170">
            <v>0</v>
          </cell>
          <cell r="PM18170">
            <v>17.308679999999999</v>
          </cell>
        </row>
        <row r="18171">
          <cell r="FH18171">
            <v>37</v>
          </cell>
          <cell r="FJ18171">
            <v>6</v>
          </cell>
          <cell r="PM18171">
            <v>17.308679999999999</v>
          </cell>
        </row>
        <row r="18172">
          <cell r="FH18172">
            <v>17</v>
          </cell>
          <cell r="FJ18172">
            <v>12</v>
          </cell>
          <cell r="PM18172">
            <v>1.1355900000000001</v>
          </cell>
        </row>
        <row r="18173">
          <cell r="FH18173">
            <v>56</v>
          </cell>
          <cell r="FJ18173">
            <v>16</v>
          </cell>
          <cell r="PM18173">
            <v>1.1216600000000001</v>
          </cell>
        </row>
        <row r="18174">
          <cell r="FH18174">
            <v>57</v>
          </cell>
          <cell r="FJ18174">
            <v>14</v>
          </cell>
          <cell r="PM18174">
            <v>17.308679999999999</v>
          </cell>
        </row>
        <row r="18175">
          <cell r="FH18175">
            <v>52</v>
          </cell>
          <cell r="FJ18175">
            <v>0</v>
          </cell>
          <cell r="PM18175">
            <v>17.308679999999999</v>
          </cell>
        </row>
        <row r="18176">
          <cell r="FH18176">
            <v>24</v>
          </cell>
          <cell r="FJ18176">
            <v>18</v>
          </cell>
          <cell r="PM18176">
            <v>1.03593</v>
          </cell>
        </row>
        <row r="18177">
          <cell r="FH18177">
            <v>62</v>
          </cell>
          <cell r="FJ18177">
            <v>4</v>
          </cell>
          <cell r="PM18177">
            <v>17.308679999999999</v>
          </cell>
        </row>
        <row r="18178">
          <cell r="FH18178">
            <v>166</v>
          </cell>
          <cell r="FJ18178">
            <v>105</v>
          </cell>
          <cell r="PM18178">
            <v>1.1216600000000001</v>
          </cell>
        </row>
        <row r="18179">
          <cell r="FH18179">
            <v>34</v>
          </cell>
          <cell r="FJ18179">
            <v>0</v>
          </cell>
          <cell r="PM18179">
            <v>17.308679999999999</v>
          </cell>
        </row>
        <row r="18180">
          <cell r="FH18180">
            <v>37</v>
          </cell>
          <cell r="FJ18180">
            <v>17</v>
          </cell>
          <cell r="PM18180">
            <v>1.1355900000000001</v>
          </cell>
        </row>
        <row r="18181">
          <cell r="FH18181">
            <v>15</v>
          </cell>
          <cell r="FJ18181">
            <v>3</v>
          </cell>
          <cell r="PM18181">
            <v>1.03593</v>
          </cell>
        </row>
        <row r="18182">
          <cell r="FH18182">
            <v>29</v>
          </cell>
          <cell r="FJ18182">
            <v>13</v>
          </cell>
          <cell r="PM18182">
            <v>1.1355900000000001</v>
          </cell>
        </row>
        <row r="18183">
          <cell r="FH18183">
            <v>26</v>
          </cell>
          <cell r="FJ18183">
            <v>4</v>
          </cell>
          <cell r="PM18183">
            <v>17.308679999999999</v>
          </cell>
        </row>
        <row r="18184">
          <cell r="FH18184">
            <v>35</v>
          </cell>
          <cell r="FJ18184">
            <v>0</v>
          </cell>
          <cell r="PM18184">
            <v>17.308679999999999</v>
          </cell>
        </row>
        <row r="18185">
          <cell r="FH18185">
            <v>96</v>
          </cell>
          <cell r="FJ18185">
            <v>5</v>
          </cell>
          <cell r="PM18185">
            <v>1.1216600000000001</v>
          </cell>
        </row>
        <row r="18186">
          <cell r="FH18186">
            <v>60</v>
          </cell>
          <cell r="FJ18186">
            <v>6</v>
          </cell>
          <cell r="PM18186">
            <v>17.308679999999999</v>
          </cell>
        </row>
        <row r="18187">
          <cell r="FH18187">
            <v>47</v>
          </cell>
          <cell r="FJ18187">
            <v>1</v>
          </cell>
          <cell r="PM18187">
            <v>17.308679999999999</v>
          </cell>
        </row>
        <row r="18188">
          <cell r="FH18188">
            <v>22</v>
          </cell>
          <cell r="FJ18188">
            <v>18</v>
          </cell>
          <cell r="PM18188">
            <v>1.03593</v>
          </cell>
        </row>
        <row r="18189">
          <cell r="FH18189">
            <v>18</v>
          </cell>
          <cell r="FJ18189">
            <v>2</v>
          </cell>
          <cell r="PM18189">
            <v>17.308679999999999</v>
          </cell>
        </row>
        <row r="18190">
          <cell r="FH18190">
            <v>17</v>
          </cell>
          <cell r="FJ18190">
            <v>5</v>
          </cell>
          <cell r="PM18190">
            <v>1.03481</v>
          </cell>
        </row>
        <row r="18191">
          <cell r="FH18191">
            <v>36</v>
          </cell>
          <cell r="FJ18191">
            <v>3</v>
          </cell>
          <cell r="PM18191">
            <v>1.03481</v>
          </cell>
        </row>
        <row r="18192">
          <cell r="FH18192">
            <v>34</v>
          </cell>
          <cell r="FJ18192">
            <v>6</v>
          </cell>
          <cell r="PM18192">
            <v>17.308679999999999</v>
          </cell>
        </row>
        <row r="18193">
          <cell r="FH18193">
            <v>31</v>
          </cell>
          <cell r="FJ18193">
            <v>0</v>
          </cell>
          <cell r="PM18193">
            <v>17.308679999999999</v>
          </cell>
        </row>
        <row r="18194">
          <cell r="FH18194">
            <v>33</v>
          </cell>
          <cell r="FJ18194">
            <v>0</v>
          </cell>
          <cell r="PM18194">
            <v>17.308679999999999</v>
          </cell>
        </row>
        <row r="18195">
          <cell r="FH18195">
            <v>23</v>
          </cell>
          <cell r="FJ18195">
            <v>2</v>
          </cell>
          <cell r="PM18195">
            <v>17.308679999999999</v>
          </cell>
        </row>
        <row r="18196">
          <cell r="FH18196">
            <v>12</v>
          </cell>
          <cell r="FJ18196">
            <v>0</v>
          </cell>
          <cell r="PM18196">
            <v>17.308679999999999</v>
          </cell>
        </row>
        <row r="18197">
          <cell r="FH18197">
            <v>26</v>
          </cell>
          <cell r="FJ18197">
            <v>0</v>
          </cell>
          <cell r="PM18197">
            <v>17.308679999999999</v>
          </cell>
        </row>
        <row r="18198">
          <cell r="FH18198">
            <v>56</v>
          </cell>
          <cell r="FJ18198">
            <v>10</v>
          </cell>
          <cell r="PM18198">
            <v>17.308679999999999</v>
          </cell>
        </row>
        <row r="18199">
          <cell r="FH18199">
            <v>58</v>
          </cell>
          <cell r="FJ18199">
            <v>12</v>
          </cell>
          <cell r="PM18199">
            <v>21.330680000000001</v>
          </cell>
        </row>
        <row r="18200">
          <cell r="FH18200">
            <v>17</v>
          </cell>
          <cell r="FJ18200">
            <v>0</v>
          </cell>
          <cell r="PM18200">
            <v>1.03481</v>
          </cell>
        </row>
        <row r="18201">
          <cell r="FH18201">
            <v>24</v>
          </cell>
          <cell r="FJ18201">
            <v>18</v>
          </cell>
          <cell r="PM18201">
            <v>1.03593</v>
          </cell>
        </row>
        <row r="18202">
          <cell r="FH18202">
            <v>57</v>
          </cell>
          <cell r="FJ18202">
            <v>50</v>
          </cell>
          <cell r="PM18202">
            <v>1.1355900000000001</v>
          </cell>
        </row>
        <row r="18203">
          <cell r="FH18203">
            <v>62</v>
          </cell>
          <cell r="FJ18203">
            <v>2</v>
          </cell>
          <cell r="PM18203">
            <v>1.06193</v>
          </cell>
        </row>
        <row r="18204">
          <cell r="FH18204">
            <v>12</v>
          </cell>
          <cell r="FJ18204">
            <v>0</v>
          </cell>
          <cell r="PM18204">
            <v>17.308679999999999</v>
          </cell>
        </row>
        <row r="18205">
          <cell r="FH18205">
            <v>37</v>
          </cell>
          <cell r="FJ18205">
            <v>30</v>
          </cell>
          <cell r="PM18205">
            <v>1.03593</v>
          </cell>
        </row>
        <row r="18206">
          <cell r="FH18206">
            <v>26</v>
          </cell>
          <cell r="FJ18206">
            <v>0</v>
          </cell>
          <cell r="PM18206">
            <v>1.1355900000000001</v>
          </cell>
        </row>
        <row r="18207">
          <cell r="FH18207">
            <v>12</v>
          </cell>
          <cell r="FJ18207">
            <v>0</v>
          </cell>
          <cell r="PM18207">
            <v>1.03481</v>
          </cell>
        </row>
        <row r="18208">
          <cell r="FH18208">
            <v>30</v>
          </cell>
          <cell r="FJ18208">
            <v>15</v>
          </cell>
          <cell r="PM18208">
            <v>1.1355900000000001</v>
          </cell>
        </row>
        <row r="18209">
          <cell r="FH18209">
            <v>33</v>
          </cell>
          <cell r="FJ18209">
            <v>0</v>
          </cell>
          <cell r="PM18209">
            <v>17.308679999999999</v>
          </cell>
        </row>
        <row r="18210">
          <cell r="FH18210">
            <v>16</v>
          </cell>
          <cell r="FJ18210">
            <v>9</v>
          </cell>
          <cell r="PM18210">
            <v>1.1216600000000001</v>
          </cell>
        </row>
        <row r="18211">
          <cell r="FH18211">
            <v>15</v>
          </cell>
          <cell r="FJ18211">
            <v>2</v>
          </cell>
          <cell r="PM18211">
            <v>1.1355900000000001</v>
          </cell>
        </row>
        <row r="18212">
          <cell r="FH18212">
            <v>39</v>
          </cell>
          <cell r="FJ18212">
            <v>5</v>
          </cell>
          <cell r="PM18212">
            <v>1.0519499999999999</v>
          </cell>
        </row>
        <row r="18213">
          <cell r="FH18213">
            <v>17</v>
          </cell>
          <cell r="FJ18213">
            <v>15</v>
          </cell>
          <cell r="PM18213">
            <v>17.743210000000001</v>
          </cell>
        </row>
        <row r="18214">
          <cell r="FH18214">
            <v>16</v>
          </cell>
          <cell r="FJ18214">
            <v>9</v>
          </cell>
          <cell r="PM18214">
            <v>1.03593</v>
          </cell>
        </row>
        <row r="18215">
          <cell r="FH18215">
            <v>1791</v>
          </cell>
          <cell r="FJ18215">
            <v>1074</v>
          </cell>
          <cell r="PM18215">
            <v>1.1355900000000001</v>
          </cell>
        </row>
        <row r="18216">
          <cell r="FH18216">
            <v>0</v>
          </cell>
          <cell r="FJ18216">
            <v>0</v>
          </cell>
          <cell r="PM18216">
            <v>1.5</v>
          </cell>
        </row>
        <row r="18217">
          <cell r="FH18217">
            <v>0</v>
          </cell>
          <cell r="FJ18217">
            <v>0</v>
          </cell>
          <cell r="PM18217">
            <v>1.03593</v>
          </cell>
        </row>
        <row r="18218">
          <cell r="FH18218">
            <v>19</v>
          </cell>
          <cell r="FJ18218">
            <v>17</v>
          </cell>
          <cell r="PM18218">
            <v>17.743210000000001</v>
          </cell>
        </row>
        <row r="18219">
          <cell r="FH18219">
            <v>28</v>
          </cell>
          <cell r="FJ18219">
            <v>15</v>
          </cell>
          <cell r="PM18219">
            <v>1.1355900000000001</v>
          </cell>
        </row>
        <row r="18220">
          <cell r="FH18220">
            <v>19</v>
          </cell>
          <cell r="FJ18220">
            <v>15</v>
          </cell>
          <cell r="PM18220">
            <v>1.03593</v>
          </cell>
        </row>
        <row r="18221">
          <cell r="FH18221">
            <v>0</v>
          </cell>
          <cell r="FJ18221">
            <v>0</v>
          </cell>
          <cell r="PM18221">
            <v>1.06193</v>
          </cell>
        </row>
        <row r="18222">
          <cell r="FH18222">
            <v>76</v>
          </cell>
          <cell r="FJ18222">
            <v>46</v>
          </cell>
          <cell r="PM18222">
            <v>1.06193</v>
          </cell>
        </row>
        <row r="18223">
          <cell r="FH18223">
            <v>22</v>
          </cell>
          <cell r="FJ18223">
            <v>0</v>
          </cell>
          <cell r="PM18223">
            <v>21.330680000000001</v>
          </cell>
        </row>
        <row r="18224">
          <cell r="FH18224">
            <v>30</v>
          </cell>
          <cell r="FJ18224">
            <v>18</v>
          </cell>
          <cell r="PM18224">
            <v>5.4870099999999997</v>
          </cell>
        </row>
        <row r="18225">
          <cell r="FH18225">
            <v>59</v>
          </cell>
          <cell r="FJ18225">
            <v>50</v>
          </cell>
          <cell r="PM18225">
            <v>1.0694900000000001</v>
          </cell>
        </row>
        <row r="18226">
          <cell r="FH18226">
            <v>70</v>
          </cell>
          <cell r="FJ18226">
            <v>30</v>
          </cell>
          <cell r="PM18226">
            <v>1.13957</v>
          </cell>
        </row>
        <row r="18227">
          <cell r="FH18227">
            <v>22</v>
          </cell>
          <cell r="FJ18227">
            <v>11</v>
          </cell>
          <cell r="PM18227">
            <v>10.555490000000001</v>
          </cell>
        </row>
        <row r="18228">
          <cell r="FH18228">
            <v>177</v>
          </cell>
          <cell r="FJ18228">
            <v>117</v>
          </cell>
          <cell r="PM18228">
            <v>1</v>
          </cell>
        </row>
        <row r="18229">
          <cell r="FH18229">
            <v>0</v>
          </cell>
          <cell r="FJ18229">
            <v>0</v>
          </cell>
          <cell r="PM18229">
            <v>1.13957</v>
          </cell>
        </row>
        <row r="18230">
          <cell r="FH18230">
            <v>51</v>
          </cell>
          <cell r="FJ18230">
            <v>1</v>
          </cell>
          <cell r="PM18230">
            <v>1.13957</v>
          </cell>
        </row>
        <row r="18231">
          <cell r="FH18231">
            <v>0</v>
          </cell>
          <cell r="FJ18231">
            <v>0</v>
          </cell>
          <cell r="PM18231">
            <v>1.0694900000000001</v>
          </cell>
        </row>
        <row r="18232">
          <cell r="FH18232">
            <v>32</v>
          </cell>
          <cell r="FJ18232">
            <v>23</v>
          </cell>
          <cell r="PM18232">
            <v>10.555490000000001</v>
          </cell>
        </row>
        <row r="18233">
          <cell r="FH18233">
            <v>94</v>
          </cell>
          <cell r="FJ18233">
            <v>17</v>
          </cell>
          <cell r="PM18233">
            <v>1</v>
          </cell>
        </row>
        <row r="18234">
          <cell r="FH18234">
            <v>24</v>
          </cell>
          <cell r="FJ18234">
            <v>7</v>
          </cell>
          <cell r="PM18234">
            <v>1.1031</v>
          </cell>
        </row>
        <row r="18235">
          <cell r="FH18235">
            <v>30</v>
          </cell>
          <cell r="FJ18235">
            <v>6</v>
          </cell>
          <cell r="PM18235">
            <v>10.555490000000001</v>
          </cell>
        </row>
        <row r="18236">
          <cell r="FH18236">
            <v>0</v>
          </cell>
          <cell r="FJ18236">
            <v>0</v>
          </cell>
          <cell r="PM18236">
            <v>1.1031</v>
          </cell>
        </row>
        <row r="18237">
          <cell r="FH18237">
            <v>60</v>
          </cell>
          <cell r="FJ18237">
            <v>0</v>
          </cell>
          <cell r="PM18237">
            <v>11.22512</v>
          </cell>
        </row>
        <row r="18238">
          <cell r="FH18238">
            <v>15</v>
          </cell>
          <cell r="FJ18238">
            <v>8</v>
          </cell>
          <cell r="PM18238">
            <v>1.13957</v>
          </cell>
        </row>
        <row r="18239">
          <cell r="FH18239">
            <v>109</v>
          </cell>
          <cell r="FJ18239">
            <v>4</v>
          </cell>
          <cell r="PM18239">
            <v>1.0694900000000001</v>
          </cell>
        </row>
        <row r="18240">
          <cell r="FH18240">
            <v>0</v>
          </cell>
          <cell r="FJ18240">
            <v>0</v>
          </cell>
          <cell r="PM18240">
            <v>1.0694900000000001</v>
          </cell>
        </row>
        <row r="18241">
          <cell r="FH18241">
            <v>64</v>
          </cell>
          <cell r="FJ18241">
            <v>0</v>
          </cell>
          <cell r="PM18241">
            <v>11.22512</v>
          </cell>
        </row>
        <row r="18242">
          <cell r="FH18242">
            <v>0</v>
          </cell>
          <cell r="FJ18242">
            <v>0</v>
          </cell>
          <cell r="PM18242">
            <v>2.22322</v>
          </cell>
        </row>
        <row r="18243">
          <cell r="FH18243">
            <v>27</v>
          </cell>
          <cell r="FJ18243">
            <v>2</v>
          </cell>
          <cell r="PM18243">
            <v>10.315099999999999</v>
          </cell>
        </row>
        <row r="18244">
          <cell r="FH18244">
            <v>15</v>
          </cell>
          <cell r="FJ18244">
            <v>10</v>
          </cell>
          <cell r="PM18244">
            <v>1</v>
          </cell>
        </row>
        <row r="18245">
          <cell r="FH18245">
            <v>25</v>
          </cell>
          <cell r="FJ18245">
            <v>0</v>
          </cell>
          <cell r="PM18245">
            <v>11.22512</v>
          </cell>
        </row>
        <row r="18246">
          <cell r="FH18246">
            <v>26</v>
          </cell>
          <cell r="FJ18246">
            <v>12</v>
          </cell>
          <cell r="PM18246">
            <v>1.1031</v>
          </cell>
        </row>
        <row r="18247">
          <cell r="FH18247">
            <v>29</v>
          </cell>
          <cell r="FJ18247">
            <v>16</v>
          </cell>
          <cell r="PM18247">
            <v>1.1031</v>
          </cell>
        </row>
        <row r="18248">
          <cell r="FH18248">
            <v>36</v>
          </cell>
          <cell r="FJ18248">
            <v>6</v>
          </cell>
          <cell r="PM18248">
            <v>10.315099999999999</v>
          </cell>
        </row>
        <row r="18249">
          <cell r="FH18249">
            <v>20</v>
          </cell>
          <cell r="FJ18249">
            <v>12</v>
          </cell>
          <cell r="PM18249">
            <v>1.0694900000000001</v>
          </cell>
        </row>
        <row r="18250">
          <cell r="FH18250">
            <v>0</v>
          </cell>
          <cell r="FJ18250">
            <v>0</v>
          </cell>
          <cell r="PM18250">
            <v>1.0277799999999999</v>
          </cell>
        </row>
        <row r="18251">
          <cell r="FH18251">
            <v>31</v>
          </cell>
          <cell r="FJ18251">
            <v>10</v>
          </cell>
          <cell r="PM18251">
            <v>1.13957</v>
          </cell>
        </row>
        <row r="18252">
          <cell r="FH18252">
            <v>20</v>
          </cell>
          <cell r="FJ18252">
            <v>16</v>
          </cell>
          <cell r="PM18252">
            <v>1.13957</v>
          </cell>
        </row>
        <row r="18253">
          <cell r="FH18253">
            <v>153</v>
          </cell>
          <cell r="FJ18253">
            <v>64</v>
          </cell>
          <cell r="PM18253">
            <v>1.13957</v>
          </cell>
        </row>
        <row r="18254">
          <cell r="FH18254">
            <v>39</v>
          </cell>
          <cell r="FJ18254">
            <v>2</v>
          </cell>
          <cell r="PM18254">
            <v>1.13957</v>
          </cell>
        </row>
        <row r="18255">
          <cell r="FH18255">
            <v>0</v>
          </cell>
          <cell r="FJ18255">
            <v>0</v>
          </cell>
          <cell r="PM18255">
            <v>1.13957</v>
          </cell>
        </row>
        <row r="18256">
          <cell r="FH18256">
            <v>0</v>
          </cell>
          <cell r="FJ18256">
            <v>0</v>
          </cell>
          <cell r="PM18256">
            <v>1.1031</v>
          </cell>
        </row>
        <row r="18257">
          <cell r="FH18257">
            <v>25</v>
          </cell>
          <cell r="FJ18257">
            <v>15</v>
          </cell>
          <cell r="PM18257">
            <v>10.555490000000001</v>
          </cell>
        </row>
        <row r="18258">
          <cell r="FH18258">
            <v>0</v>
          </cell>
          <cell r="FJ18258">
            <v>0</v>
          </cell>
          <cell r="PM18258">
            <v>1.1031</v>
          </cell>
        </row>
        <row r="18259">
          <cell r="FH18259">
            <v>15</v>
          </cell>
          <cell r="FJ18259">
            <v>3</v>
          </cell>
          <cell r="PM18259">
            <v>10.555490000000001</v>
          </cell>
        </row>
        <row r="18260">
          <cell r="FH18260">
            <v>0</v>
          </cell>
          <cell r="FJ18260">
            <v>0</v>
          </cell>
          <cell r="PM18260">
            <v>2.0740699999999999</v>
          </cell>
        </row>
        <row r="18261">
          <cell r="FH18261">
            <v>30</v>
          </cell>
          <cell r="FJ18261">
            <v>15</v>
          </cell>
          <cell r="PM18261">
            <v>1.1031</v>
          </cell>
        </row>
        <row r="18262">
          <cell r="FH18262">
            <v>28</v>
          </cell>
          <cell r="FJ18262">
            <v>20</v>
          </cell>
          <cell r="PM18262">
            <v>1.0694900000000001</v>
          </cell>
        </row>
        <row r="18263">
          <cell r="FH18263">
            <v>25</v>
          </cell>
          <cell r="FJ18263">
            <v>0</v>
          </cell>
          <cell r="PM18263">
            <v>11.22512</v>
          </cell>
        </row>
        <row r="18264">
          <cell r="FH18264">
            <v>30</v>
          </cell>
          <cell r="FJ18264">
            <v>14</v>
          </cell>
          <cell r="PM18264">
            <v>5.6507899999999998</v>
          </cell>
        </row>
        <row r="18265">
          <cell r="FH18265">
            <v>0</v>
          </cell>
          <cell r="FJ18265">
            <v>0</v>
          </cell>
          <cell r="PM18265">
            <v>1.0694900000000001</v>
          </cell>
        </row>
        <row r="18266">
          <cell r="FH18266">
            <v>12</v>
          </cell>
          <cell r="FJ18266">
            <v>10</v>
          </cell>
          <cell r="PM18266">
            <v>1.0694900000000001</v>
          </cell>
        </row>
        <row r="18267">
          <cell r="FH18267">
            <v>0</v>
          </cell>
          <cell r="FJ18267">
            <v>0</v>
          </cell>
          <cell r="PM18267">
            <v>1.13957</v>
          </cell>
        </row>
        <row r="18268">
          <cell r="FH18268">
            <v>20</v>
          </cell>
          <cell r="FJ18268">
            <v>2</v>
          </cell>
          <cell r="PM18268">
            <v>11.22512</v>
          </cell>
        </row>
        <row r="18269">
          <cell r="FH18269">
            <v>18</v>
          </cell>
          <cell r="FJ18269">
            <v>7</v>
          </cell>
          <cell r="PM18269">
            <v>10.555490000000001</v>
          </cell>
        </row>
        <row r="18270">
          <cell r="FH18270">
            <v>30</v>
          </cell>
          <cell r="FJ18270">
            <v>8</v>
          </cell>
          <cell r="PM18270">
            <v>10.555490000000001</v>
          </cell>
        </row>
        <row r="18271">
          <cell r="FH18271">
            <v>42</v>
          </cell>
          <cell r="FJ18271">
            <v>42</v>
          </cell>
          <cell r="PM18271">
            <v>1.13957</v>
          </cell>
        </row>
        <row r="18272">
          <cell r="FH18272">
            <v>33</v>
          </cell>
          <cell r="FJ18272">
            <v>5</v>
          </cell>
          <cell r="PM18272">
            <v>1.13957</v>
          </cell>
        </row>
        <row r="18273">
          <cell r="FH18273">
            <v>19</v>
          </cell>
          <cell r="FJ18273">
            <v>16</v>
          </cell>
          <cell r="PM18273">
            <v>1.13957</v>
          </cell>
        </row>
        <row r="18274">
          <cell r="FH18274">
            <v>0</v>
          </cell>
          <cell r="FJ18274">
            <v>0</v>
          </cell>
          <cell r="PM18274">
            <v>1.0694900000000001</v>
          </cell>
        </row>
        <row r="18275">
          <cell r="FH18275">
            <v>40</v>
          </cell>
          <cell r="FJ18275">
            <v>3</v>
          </cell>
          <cell r="PM18275">
            <v>1.13957</v>
          </cell>
        </row>
        <row r="18276">
          <cell r="FH18276">
            <v>18</v>
          </cell>
          <cell r="FJ18276">
            <v>8</v>
          </cell>
          <cell r="PM18276">
            <v>1.13957</v>
          </cell>
        </row>
        <row r="18277">
          <cell r="FH18277">
            <v>14</v>
          </cell>
          <cell r="FJ18277">
            <v>4</v>
          </cell>
          <cell r="PM18277">
            <v>1.13957</v>
          </cell>
        </row>
        <row r="18278">
          <cell r="FH18278">
            <v>24</v>
          </cell>
          <cell r="FJ18278">
            <v>2</v>
          </cell>
          <cell r="PM18278">
            <v>1.1031</v>
          </cell>
        </row>
        <row r="18279">
          <cell r="FH18279">
            <v>50</v>
          </cell>
          <cell r="FJ18279">
            <v>30</v>
          </cell>
          <cell r="PM18279">
            <v>1.13957</v>
          </cell>
        </row>
        <row r="18280">
          <cell r="FH18280">
            <v>42</v>
          </cell>
          <cell r="FJ18280">
            <v>21</v>
          </cell>
          <cell r="PM18280">
            <v>10.555490000000001</v>
          </cell>
        </row>
        <row r="18281">
          <cell r="FH18281">
            <v>20</v>
          </cell>
          <cell r="FJ18281">
            <v>8</v>
          </cell>
          <cell r="PM18281">
            <v>1.1031</v>
          </cell>
        </row>
        <row r="18282">
          <cell r="FH18282">
            <v>12</v>
          </cell>
          <cell r="FJ18282">
            <v>9</v>
          </cell>
          <cell r="PM18282">
            <v>1.1031</v>
          </cell>
        </row>
        <row r="18283">
          <cell r="FH18283">
            <v>0</v>
          </cell>
          <cell r="FJ18283">
            <v>0</v>
          </cell>
          <cell r="PM18283">
            <v>1.1031</v>
          </cell>
        </row>
        <row r="18284">
          <cell r="FH18284">
            <v>15</v>
          </cell>
          <cell r="FJ18284">
            <v>10</v>
          </cell>
          <cell r="PM18284">
            <v>1.13957</v>
          </cell>
        </row>
        <row r="18285">
          <cell r="FH18285">
            <v>73</v>
          </cell>
          <cell r="FJ18285">
            <v>3</v>
          </cell>
          <cell r="PM18285">
            <v>1.1031</v>
          </cell>
        </row>
        <row r="18286">
          <cell r="FH18286">
            <v>0</v>
          </cell>
          <cell r="FJ18286">
            <v>0</v>
          </cell>
          <cell r="PM18286">
            <v>1.13957</v>
          </cell>
        </row>
        <row r="18287">
          <cell r="FH18287">
            <v>50</v>
          </cell>
          <cell r="FJ18287">
            <v>20</v>
          </cell>
          <cell r="PM18287">
            <v>1.1031</v>
          </cell>
        </row>
        <row r="18288">
          <cell r="FH18288">
            <v>18</v>
          </cell>
          <cell r="FJ18288">
            <v>12</v>
          </cell>
          <cell r="PM18288">
            <v>1.13957</v>
          </cell>
        </row>
        <row r="18289">
          <cell r="FH18289">
            <v>25</v>
          </cell>
          <cell r="FJ18289">
            <v>15</v>
          </cell>
          <cell r="PM18289">
            <v>1.1031</v>
          </cell>
        </row>
        <row r="18290">
          <cell r="FH18290">
            <v>20</v>
          </cell>
          <cell r="FJ18290">
            <v>12</v>
          </cell>
          <cell r="PM18290">
            <v>10.555490000000001</v>
          </cell>
        </row>
        <row r="18291">
          <cell r="FH18291">
            <v>52</v>
          </cell>
          <cell r="FJ18291">
            <v>0</v>
          </cell>
          <cell r="PM18291">
            <v>11.22512</v>
          </cell>
        </row>
        <row r="18292">
          <cell r="FH18292">
            <v>50</v>
          </cell>
          <cell r="FJ18292">
            <v>34</v>
          </cell>
          <cell r="PM18292">
            <v>1.1031</v>
          </cell>
        </row>
        <row r="18293">
          <cell r="FH18293">
            <v>49</v>
          </cell>
          <cell r="FJ18293">
            <v>12</v>
          </cell>
          <cell r="PM18293">
            <v>11.22512</v>
          </cell>
        </row>
        <row r="18294">
          <cell r="FH18294">
            <v>70</v>
          </cell>
          <cell r="FJ18294">
            <v>20</v>
          </cell>
          <cell r="PM18294">
            <v>10.555490000000001</v>
          </cell>
        </row>
        <row r="18295">
          <cell r="FH18295">
            <v>32</v>
          </cell>
          <cell r="FJ18295">
            <v>22</v>
          </cell>
          <cell r="PM18295">
            <v>1.1031</v>
          </cell>
        </row>
        <row r="18296">
          <cell r="FH18296">
            <v>0</v>
          </cell>
          <cell r="FJ18296">
            <v>0</v>
          </cell>
          <cell r="PM18296">
            <v>1.13957</v>
          </cell>
        </row>
        <row r="18297">
          <cell r="FH18297">
            <v>18</v>
          </cell>
          <cell r="FJ18297">
            <v>16</v>
          </cell>
          <cell r="PM18297">
            <v>1.13957</v>
          </cell>
        </row>
        <row r="18298">
          <cell r="FH18298">
            <v>75</v>
          </cell>
          <cell r="FJ18298">
            <v>54</v>
          </cell>
          <cell r="PM18298">
            <v>1.0277799999999999</v>
          </cell>
        </row>
        <row r="18299">
          <cell r="FH18299">
            <v>38</v>
          </cell>
          <cell r="FJ18299">
            <v>16</v>
          </cell>
          <cell r="PM18299">
            <v>1.0694900000000001</v>
          </cell>
        </row>
        <row r="18300">
          <cell r="FH18300">
            <v>23</v>
          </cell>
          <cell r="FJ18300">
            <v>8</v>
          </cell>
          <cell r="PM18300">
            <v>1.13957</v>
          </cell>
        </row>
        <row r="18301">
          <cell r="FH18301">
            <v>145</v>
          </cell>
          <cell r="FJ18301">
            <v>4</v>
          </cell>
          <cell r="PM18301">
            <v>1.13957</v>
          </cell>
        </row>
        <row r="18302">
          <cell r="FH18302">
            <v>0</v>
          </cell>
          <cell r="FJ18302">
            <v>0</v>
          </cell>
          <cell r="PM18302">
            <v>1.6</v>
          </cell>
        </row>
        <row r="18303">
          <cell r="FH18303">
            <v>0</v>
          </cell>
          <cell r="FJ18303">
            <v>0</v>
          </cell>
          <cell r="PM18303">
            <v>1.0277799999999999</v>
          </cell>
        </row>
        <row r="18304">
          <cell r="FH18304">
            <v>14</v>
          </cell>
          <cell r="FJ18304">
            <v>1</v>
          </cell>
          <cell r="PM18304">
            <v>1.0694900000000001</v>
          </cell>
        </row>
        <row r="18305">
          <cell r="FH18305">
            <v>22</v>
          </cell>
          <cell r="FJ18305">
            <v>3</v>
          </cell>
          <cell r="PM18305">
            <v>1.13957</v>
          </cell>
        </row>
        <row r="18306">
          <cell r="FH18306">
            <v>15</v>
          </cell>
          <cell r="FJ18306">
            <v>10</v>
          </cell>
          <cell r="PM18306">
            <v>1.1031</v>
          </cell>
        </row>
        <row r="18307">
          <cell r="FH18307">
            <v>15</v>
          </cell>
          <cell r="FJ18307">
            <v>0</v>
          </cell>
          <cell r="PM18307">
            <v>1.13957</v>
          </cell>
        </row>
        <row r="18308">
          <cell r="FH18308">
            <v>33</v>
          </cell>
          <cell r="FJ18308">
            <v>14</v>
          </cell>
          <cell r="PM18308">
            <v>1</v>
          </cell>
        </row>
        <row r="18309">
          <cell r="FH18309">
            <v>200</v>
          </cell>
          <cell r="FJ18309">
            <v>11</v>
          </cell>
          <cell r="PM18309">
            <v>1.13957</v>
          </cell>
        </row>
        <row r="18310">
          <cell r="FH18310">
            <v>25</v>
          </cell>
          <cell r="FJ18310">
            <v>12</v>
          </cell>
          <cell r="PM18310">
            <v>1.13957</v>
          </cell>
        </row>
        <row r="18311">
          <cell r="FH18311">
            <v>0</v>
          </cell>
          <cell r="FJ18311">
            <v>0</v>
          </cell>
          <cell r="PM18311">
            <v>1.13957</v>
          </cell>
        </row>
        <row r="18312">
          <cell r="FH18312">
            <v>217</v>
          </cell>
          <cell r="FJ18312">
            <v>0</v>
          </cell>
          <cell r="PM18312">
            <v>1.1031</v>
          </cell>
        </row>
        <row r="18313">
          <cell r="FH18313">
            <v>0</v>
          </cell>
          <cell r="FJ18313">
            <v>0</v>
          </cell>
          <cell r="PM18313">
            <v>1.13957</v>
          </cell>
        </row>
        <row r="18314">
          <cell r="FH18314">
            <v>5</v>
          </cell>
          <cell r="FJ18314">
            <v>5</v>
          </cell>
          <cell r="PM18314">
            <v>1.0341</v>
          </cell>
        </row>
        <row r="18315">
          <cell r="FH18315">
            <v>15</v>
          </cell>
          <cell r="FJ18315">
            <v>7</v>
          </cell>
          <cell r="PM18315">
            <v>10.555490000000001</v>
          </cell>
        </row>
        <row r="18316">
          <cell r="FH18316">
            <v>21</v>
          </cell>
          <cell r="FJ18316">
            <v>8</v>
          </cell>
          <cell r="PM18316">
            <v>11.22512</v>
          </cell>
        </row>
        <row r="18317">
          <cell r="FH18317">
            <v>1738</v>
          </cell>
          <cell r="FJ18317">
            <v>81</v>
          </cell>
          <cell r="PM18317">
            <v>1.1031</v>
          </cell>
        </row>
        <row r="18318">
          <cell r="FH18318">
            <v>17</v>
          </cell>
          <cell r="FJ18318">
            <v>10</v>
          </cell>
          <cell r="PM18318">
            <v>1.13957</v>
          </cell>
        </row>
        <row r="18319">
          <cell r="FH18319">
            <v>16</v>
          </cell>
          <cell r="FJ18319">
            <v>13</v>
          </cell>
          <cell r="PM18319">
            <v>1.0694900000000001</v>
          </cell>
        </row>
        <row r="18320">
          <cell r="FH18320">
            <v>65</v>
          </cell>
          <cell r="FJ18320">
            <v>14</v>
          </cell>
          <cell r="PM18320">
            <v>1.13957</v>
          </cell>
        </row>
        <row r="18321">
          <cell r="FH18321">
            <v>10</v>
          </cell>
          <cell r="FJ18321">
            <v>2</v>
          </cell>
          <cell r="PM18321">
            <v>1.13957</v>
          </cell>
        </row>
        <row r="18322">
          <cell r="FH18322">
            <v>57</v>
          </cell>
          <cell r="FJ18322">
            <v>36</v>
          </cell>
          <cell r="PM18322">
            <v>11.22512</v>
          </cell>
        </row>
        <row r="18323">
          <cell r="FH18323">
            <v>40</v>
          </cell>
          <cell r="FJ18323">
            <v>40</v>
          </cell>
          <cell r="PM18323">
            <v>1.13957</v>
          </cell>
        </row>
        <row r="18324">
          <cell r="FH18324">
            <v>23</v>
          </cell>
          <cell r="FJ18324">
            <v>19</v>
          </cell>
          <cell r="PM18324">
            <v>1.0694900000000001</v>
          </cell>
        </row>
        <row r="18325">
          <cell r="FH18325">
            <v>0</v>
          </cell>
          <cell r="FJ18325">
            <v>0</v>
          </cell>
          <cell r="PM18325">
            <v>1.13957</v>
          </cell>
        </row>
        <row r="18326">
          <cell r="FH18326">
            <v>100</v>
          </cell>
          <cell r="FJ18326">
            <v>10</v>
          </cell>
          <cell r="PM18326">
            <v>1.13957</v>
          </cell>
        </row>
        <row r="18327">
          <cell r="FH18327">
            <v>0</v>
          </cell>
          <cell r="FJ18327">
            <v>0</v>
          </cell>
          <cell r="PM18327">
            <v>1.0694900000000001</v>
          </cell>
        </row>
        <row r="18328">
          <cell r="FH18328">
            <v>55</v>
          </cell>
          <cell r="FJ18328">
            <v>51</v>
          </cell>
          <cell r="PM18328">
            <v>1.0277799999999999</v>
          </cell>
        </row>
        <row r="18329">
          <cell r="FH18329">
            <v>0</v>
          </cell>
          <cell r="FJ18329">
            <v>0</v>
          </cell>
          <cell r="PM18329">
            <v>2.22322</v>
          </cell>
        </row>
        <row r="18330">
          <cell r="FH18330">
            <v>0</v>
          </cell>
          <cell r="FJ18330">
            <v>0</v>
          </cell>
          <cell r="PM18330">
            <v>1.13957</v>
          </cell>
        </row>
        <row r="18331">
          <cell r="FH18331">
            <v>21</v>
          </cell>
          <cell r="FJ18331">
            <v>9</v>
          </cell>
          <cell r="PM18331">
            <v>1.13957</v>
          </cell>
        </row>
        <row r="18332">
          <cell r="FH18332">
            <v>195</v>
          </cell>
          <cell r="FJ18332">
            <v>18</v>
          </cell>
          <cell r="PM18332">
            <v>1.0294099999999999</v>
          </cell>
        </row>
        <row r="18333">
          <cell r="FH18333">
            <v>40</v>
          </cell>
          <cell r="FJ18333">
            <v>35</v>
          </cell>
          <cell r="PM18333">
            <v>1.0277799999999999</v>
          </cell>
        </row>
        <row r="18334">
          <cell r="FH18334">
            <v>48</v>
          </cell>
          <cell r="FJ18334">
            <v>6</v>
          </cell>
          <cell r="PM18334">
            <v>10.315099999999999</v>
          </cell>
        </row>
        <row r="18335">
          <cell r="FH18335">
            <v>102</v>
          </cell>
          <cell r="FJ18335">
            <v>82</v>
          </cell>
          <cell r="PM18335">
            <v>10.555490000000001</v>
          </cell>
        </row>
        <row r="18336">
          <cell r="FH18336">
            <v>2550</v>
          </cell>
          <cell r="FJ18336">
            <v>1238</v>
          </cell>
          <cell r="PM18336">
            <v>1.0277799999999999</v>
          </cell>
        </row>
        <row r="18337">
          <cell r="FH18337">
            <v>0</v>
          </cell>
          <cell r="FJ18337">
            <v>0</v>
          </cell>
          <cell r="PM18337">
            <v>1.1031</v>
          </cell>
        </row>
        <row r="18338">
          <cell r="FH18338">
            <v>0</v>
          </cell>
          <cell r="FJ18338">
            <v>0</v>
          </cell>
          <cell r="PM18338">
            <v>1.13957</v>
          </cell>
        </row>
        <row r="18339">
          <cell r="FH18339">
            <v>0</v>
          </cell>
          <cell r="FJ18339">
            <v>0</v>
          </cell>
          <cell r="PM18339">
            <v>1.13957</v>
          </cell>
        </row>
        <row r="18340">
          <cell r="FH18340">
            <v>24</v>
          </cell>
          <cell r="FJ18340">
            <v>16</v>
          </cell>
          <cell r="PM18340">
            <v>1.13957</v>
          </cell>
        </row>
        <row r="18341">
          <cell r="FH18341">
            <v>80</v>
          </cell>
          <cell r="FJ18341">
            <v>6</v>
          </cell>
          <cell r="PM18341">
            <v>1.13957</v>
          </cell>
        </row>
        <row r="18342">
          <cell r="FH18342">
            <v>9</v>
          </cell>
          <cell r="FJ18342">
            <v>3</v>
          </cell>
          <cell r="PM18342">
            <v>1.0294099999999999</v>
          </cell>
        </row>
        <row r="18343">
          <cell r="FH18343">
            <v>31</v>
          </cell>
          <cell r="FJ18343">
            <v>26</v>
          </cell>
          <cell r="PM18343">
            <v>1.13957</v>
          </cell>
        </row>
        <row r="18344">
          <cell r="FH18344">
            <v>32</v>
          </cell>
          <cell r="FJ18344">
            <v>7</v>
          </cell>
          <cell r="PM18344">
            <v>10.315099999999999</v>
          </cell>
        </row>
        <row r="18345">
          <cell r="FH18345">
            <v>9</v>
          </cell>
          <cell r="FJ18345">
            <v>3</v>
          </cell>
          <cell r="PM18345">
            <v>1.13957</v>
          </cell>
        </row>
        <row r="18346">
          <cell r="FH18346">
            <v>15</v>
          </cell>
          <cell r="FJ18346">
            <v>7</v>
          </cell>
          <cell r="PM18346">
            <v>1.0694900000000001</v>
          </cell>
        </row>
        <row r="18347">
          <cell r="FH18347">
            <v>194</v>
          </cell>
          <cell r="FJ18347">
            <v>48</v>
          </cell>
          <cell r="PM18347">
            <v>1</v>
          </cell>
        </row>
        <row r="18348">
          <cell r="FH18348">
            <v>17</v>
          </cell>
          <cell r="FJ18348">
            <v>2</v>
          </cell>
          <cell r="PM18348">
            <v>1.13957</v>
          </cell>
        </row>
        <row r="18349">
          <cell r="FH18349">
            <v>0</v>
          </cell>
          <cell r="FJ18349">
            <v>0</v>
          </cell>
          <cell r="PM18349">
            <v>1.0294099999999999</v>
          </cell>
        </row>
        <row r="18350">
          <cell r="FH18350">
            <v>17</v>
          </cell>
          <cell r="FJ18350">
            <v>6</v>
          </cell>
          <cell r="PM18350">
            <v>1.0694900000000001</v>
          </cell>
        </row>
        <row r="18351">
          <cell r="FH18351">
            <v>16</v>
          </cell>
          <cell r="FJ18351">
            <v>4</v>
          </cell>
          <cell r="PM18351">
            <v>1.0277799999999999</v>
          </cell>
        </row>
        <row r="18352">
          <cell r="FH18352">
            <v>10</v>
          </cell>
          <cell r="FJ18352">
            <v>4</v>
          </cell>
          <cell r="PM18352">
            <v>10.555490000000001</v>
          </cell>
        </row>
        <row r="18353">
          <cell r="FH18353">
            <v>15</v>
          </cell>
          <cell r="FJ18353">
            <v>9</v>
          </cell>
          <cell r="PM18353">
            <v>10.555490000000001</v>
          </cell>
        </row>
        <row r="18354">
          <cell r="FH18354">
            <v>15</v>
          </cell>
          <cell r="FJ18354">
            <v>9</v>
          </cell>
          <cell r="PM18354">
            <v>1.1031</v>
          </cell>
        </row>
        <row r="18355">
          <cell r="FH18355">
            <v>0</v>
          </cell>
          <cell r="FJ18355">
            <v>0</v>
          </cell>
          <cell r="PM18355">
            <v>1.0277799999999999</v>
          </cell>
        </row>
        <row r="18356">
          <cell r="FH18356">
            <v>25</v>
          </cell>
          <cell r="FJ18356">
            <v>15</v>
          </cell>
          <cell r="PM18356">
            <v>10.555490000000001</v>
          </cell>
        </row>
        <row r="18357">
          <cell r="FH18357">
            <v>17</v>
          </cell>
          <cell r="FJ18357">
            <v>13</v>
          </cell>
          <cell r="PM18357">
            <v>1.0277799999999999</v>
          </cell>
        </row>
        <row r="18358">
          <cell r="FH18358">
            <v>32</v>
          </cell>
          <cell r="FJ18358">
            <v>9</v>
          </cell>
          <cell r="PM18358">
            <v>1.1031</v>
          </cell>
        </row>
        <row r="18359">
          <cell r="FH18359">
            <v>42</v>
          </cell>
          <cell r="FJ18359">
            <v>25</v>
          </cell>
          <cell r="PM18359">
            <v>1.13957</v>
          </cell>
        </row>
        <row r="18360">
          <cell r="FH18360">
            <v>0</v>
          </cell>
          <cell r="FJ18360">
            <v>0</v>
          </cell>
          <cell r="PM18360">
            <v>1.13957</v>
          </cell>
        </row>
        <row r="18361">
          <cell r="FH18361">
            <v>15</v>
          </cell>
          <cell r="FJ18361">
            <v>1</v>
          </cell>
          <cell r="PM18361">
            <v>11.22512</v>
          </cell>
        </row>
        <row r="18362">
          <cell r="FH18362">
            <v>0</v>
          </cell>
          <cell r="FJ18362">
            <v>0</v>
          </cell>
          <cell r="PM18362">
            <v>1.1031</v>
          </cell>
        </row>
        <row r="18363">
          <cell r="FH18363">
            <v>77</v>
          </cell>
          <cell r="FJ18363">
            <v>5</v>
          </cell>
          <cell r="PM18363">
            <v>11.22512</v>
          </cell>
        </row>
        <row r="18364">
          <cell r="FH18364">
            <v>20</v>
          </cell>
          <cell r="FJ18364">
            <v>13</v>
          </cell>
          <cell r="PM18364">
            <v>1.1031</v>
          </cell>
        </row>
        <row r="18365">
          <cell r="FH18365">
            <v>25</v>
          </cell>
          <cell r="FJ18365">
            <v>20</v>
          </cell>
          <cell r="PM18365">
            <v>1.0294099999999999</v>
          </cell>
        </row>
        <row r="18366">
          <cell r="FH18366">
            <v>19</v>
          </cell>
          <cell r="FJ18366">
            <v>16</v>
          </cell>
          <cell r="PM18366">
            <v>10.555490000000001</v>
          </cell>
        </row>
        <row r="18367">
          <cell r="FH18367">
            <v>33</v>
          </cell>
          <cell r="FJ18367">
            <v>23</v>
          </cell>
          <cell r="PM18367">
            <v>1.1031</v>
          </cell>
        </row>
        <row r="18368">
          <cell r="FH18368">
            <v>15</v>
          </cell>
          <cell r="FJ18368">
            <v>0</v>
          </cell>
          <cell r="PM18368">
            <v>5.6507899999999998</v>
          </cell>
        </row>
        <row r="18369">
          <cell r="FH18369">
            <v>0</v>
          </cell>
          <cell r="FJ18369">
            <v>0</v>
          </cell>
          <cell r="PM18369">
            <v>1.13957</v>
          </cell>
        </row>
        <row r="18370">
          <cell r="FH18370">
            <v>24</v>
          </cell>
          <cell r="FJ18370">
            <v>4</v>
          </cell>
          <cell r="PM18370">
            <v>1.0694900000000001</v>
          </cell>
        </row>
        <row r="18371">
          <cell r="FH18371">
            <v>10</v>
          </cell>
          <cell r="FJ18371">
            <v>6</v>
          </cell>
          <cell r="PM18371">
            <v>10.555490000000001</v>
          </cell>
        </row>
        <row r="18372">
          <cell r="FH18372">
            <v>37</v>
          </cell>
          <cell r="FJ18372">
            <v>32</v>
          </cell>
          <cell r="PM18372">
            <v>1.13957</v>
          </cell>
        </row>
        <row r="18373">
          <cell r="FH18373">
            <v>26</v>
          </cell>
          <cell r="FJ18373">
            <v>13</v>
          </cell>
          <cell r="PM18373">
            <v>1.1031</v>
          </cell>
        </row>
        <row r="18374">
          <cell r="FH18374">
            <v>31</v>
          </cell>
          <cell r="FJ18374">
            <v>7</v>
          </cell>
          <cell r="PM18374">
            <v>10.555490000000001</v>
          </cell>
        </row>
        <row r="18375">
          <cell r="FH18375">
            <v>15</v>
          </cell>
          <cell r="FJ18375">
            <v>10</v>
          </cell>
          <cell r="PM18375">
            <v>1.1031</v>
          </cell>
        </row>
        <row r="18376">
          <cell r="FH18376">
            <v>17</v>
          </cell>
          <cell r="FJ18376">
            <v>12</v>
          </cell>
          <cell r="PM18376">
            <v>5.6507899999999998</v>
          </cell>
        </row>
        <row r="18377">
          <cell r="FH18377">
            <v>15</v>
          </cell>
          <cell r="FJ18377">
            <v>9</v>
          </cell>
          <cell r="PM18377">
            <v>1.13957</v>
          </cell>
        </row>
        <row r="18378">
          <cell r="FH18378">
            <v>53</v>
          </cell>
          <cell r="FJ18378">
            <v>41</v>
          </cell>
          <cell r="PM18378">
            <v>1.0694900000000001</v>
          </cell>
        </row>
        <row r="18379">
          <cell r="FH18379">
            <v>0</v>
          </cell>
          <cell r="FJ18379">
            <v>0</v>
          </cell>
          <cell r="PM18379">
            <v>1.0277799999999999</v>
          </cell>
        </row>
        <row r="18380">
          <cell r="FH18380">
            <v>15</v>
          </cell>
          <cell r="FJ18380">
            <v>0</v>
          </cell>
          <cell r="PM18380">
            <v>1.13957</v>
          </cell>
        </row>
        <row r="18381">
          <cell r="FH18381">
            <v>200</v>
          </cell>
          <cell r="FJ18381">
            <v>1</v>
          </cell>
          <cell r="PM18381">
            <v>1.13957</v>
          </cell>
        </row>
        <row r="18382">
          <cell r="FH18382">
            <v>30</v>
          </cell>
          <cell r="FJ18382">
            <v>20</v>
          </cell>
          <cell r="PM18382">
            <v>5.4870099999999997</v>
          </cell>
        </row>
        <row r="18383">
          <cell r="FH18383">
            <v>231</v>
          </cell>
          <cell r="FJ18383">
            <v>165</v>
          </cell>
          <cell r="PM18383">
            <v>1.0277799999999999</v>
          </cell>
        </row>
        <row r="18384">
          <cell r="FH18384">
            <v>1312</v>
          </cell>
          <cell r="FJ18384">
            <v>996</v>
          </cell>
          <cell r="PM18384">
            <v>1.0277799999999999</v>
          </cell>
        </row>
        <row r="18385">
          <cell r="FH18385">
            <v>0</v>
          </cell>
          <cell r="FJ18385">
            <v>0</v>
          </cell>
          <cell r="PM18385">
            <v>1.13957</v>
          </cell>
        </row>
        <row r="18386">
          <cell r="FH18386">
            <v>74</v>
          </cell>
          <cell r="FJ18386">
            <v>4</v>
          </cell>
          <cell r="PM18386">
            <v>1.13957</v>
          </cell>
        </row>
        <row r="18387">
          <cell r="FH18387">
            <v>24</v>
          </cell>
          <cell r="FJ18387">
            <v>14</v>
          </cell>
          <cell r="PM18387">
            <v>10.555490000000001</v>
          </cell>
        </row>
        <row r="18388">
          <cell r="FH18388">
            <v>20</v>
          </cell>
          <cell r="FJ18388">
            <v>2</v>
          </cell>
          <cell r="PM18388">
            <v>10.315099999999999</v>
          </cell>
        </row>
        <row r="18389">
          <cell r="FH18389">
            <v>20</v>
          </cell>
          <cell r="FJ18389">
            <v>4</v>
          </cell>
          <cell r="PM18389">
            <v>1.13957</v>
          </cell>
        </row>
        <row r="18390">
          <cell r="FH18390">
            <v>31</v>
          </cell>
          <cell r="FJ18390">
            <v>18</v>
          </cell>
          <cell r="PM18390">
            <v>5.4870099999999997</v>
          </cell>
        </row>
        <row r="18391">
          <cell r="FH18391">
            <v>25</v>
          </cell>
          <cell r="FJ18391">
            <v>19</v>
          </cell>
          <cell r="PM18391">
            <v>1.13957</v>
          </cell>
        </row>
        <row r="18392">
          <cell r="FH18392">
            <v>79</v>
          </cell>
          <cell r="FJ18392">
            <v>36</v>
          </cell>
          <cell r="PM18392">
            <v>5.4870099999999997</v>
          </cell>
        </row>
        <row r="18393">
          <cell r="FH18393">
            <v>17</v>
          </cell>
          <cell r="FJ18393">
            <v>0</v>
          </cell>
          <cell r="PM18393">
            <v>1.0694900000000001</v>
          </cell>
        </row>
        <row r="18394">
          <cell r="FH18394">
            <v>16</v>
          </cell>
          <cell r="FJ18394">
            <v>9</v>
          </cell>
          <cell r="PM18394">
            <v>5.6507899999999998</v>
          </cell>
        </row>
        <row r="18395">
          <cell r="FH18395">
            <v>25</v>
          </cell>
          <cell r="FJ18395">
            <v>8</v>
          </cell>
          <cell r="PM18395">
            <v>1.0694900000000001</v>
          </cell>
        </row>
        <row r="18396">
          <cell r="FH18396">
            <v>0</v>
          </cell>
          <cell r="FJ18396">
            <v>0</v>
          </cell>
          <cell r="PM18396">
            <v>1.0277799999999999</v>
          </cell>
        </row>
        <row r="18397">
          <cell r="FH18397">
            <v>26</v>
          </cell>
          <cell r="FJ18397">
            <v>11</v>
          </cell>
          <cell r="PM18397">
            <v>1.13957</v>
          </cell>
        </row>
        <row r="18398">
          <cell r="FH18398">
            <v>0</v>
          </cell>
          <cell r="FJ18398">
            <v>0</v>
          </cell>
          <cell r="PM18398">
            <v>1.13957</v>
          </cell>
        </row>
        <row r="18399">
          <cell r="FH18399">
            <v>50</v>
          </cell>
          <cell r="FJ18399">
            <v>15</v>
          </cell>
          <cell r="PM18399">
            <v>1.13957</v>
          </cell>
        </row>
        <row r="18400">
          <cell r="FH18400">
            <v>21</v>
          </cell>
          <cell r="FJ18400">
            <v>12</v>
          </cell>
          <cell r="PM18400">
            <v>1.13957</v>
          </cell>
        </row>
        <row r="18401">
          <cell r="FH18401">
            <v>0</v>
          </cell>
          <cell r="FJ18401">
            <v>0</v>
          </cell>
          <cell r="PM18401">
            <v>1.13957</v>
          </cell>
        </row>
        <row r="18402">
          <cell r="FH18402">
            <v>69</v>
          </cell>
          <cell r="FJ18402">
            <v>54</v>
          </cell>
          <cell r="PM18402">
            <v>1.1031</v>
          </cell>
        </row>
        <row r="18403">
          <cell r="FH18403">
            <v>15</v>
          </cell>
          <cell r="FJ18403">
            <v>10</v>
          </cell>
          <cell r="PM18403">
            <v>1.13957</v>
          </cell>
        </row>
        <row r="18404">
          <cell r="FH18404">
            <v>15</v>
          </cell>
          <cell r="FJ18404">
            <v>0</v>
          </cell>
          <cell r="PM18404">
            <v>5.6507899999999998</v>
          </cell>
        </row>
        <row r="18405">
          <cell r="FH18405">
            <v>61</v>
          </cell>
          <cell r="FJ18405">
            <v>45</v>
          </cell>
          <cell r="PM18405">
            <v>5.4870099999999997</v>
          </cell>
        </row>
        <row r="18406">
          <cell r="FH18406">
            <v>18</v>
          </cell>
          <cell r="FJ18406">
            <v>9</v>
          </cell>
          <cell r="PM18406">
            <v>1.1031</v>
          </cell>
        </row>
        <row r="18407">
          <cell r="FH18407">
            <v>46</v>
          </cell>
          <cell r="FJ18407">
            <v>36</v>
          </cell>
          <cell r="PM18407">
            <v>1.0277799999999999</v>
          </cell>
        </row>
        <row r="18408">
          <cell r="FH18408">
            <v>0</v>
          </cell>
          <cell r="FJ18408">
            <v>0</v>
          </cell>
          <cell r="PM18408">
            <v>1.13957</v>
          </cell>
        </row>
        <row r="18409">
          <cell r="FH18409">
            <v>15</v>
          </cell>
          <cell r="FJ18409">
            <v>12</v>
          </cell>
          <cell r="PM18409">
            <v>1.13957</v>
          </cell>
        </row>
        <row r="18410">
          <cell r="FH18410">
            <v>19</v>
          </cell>
          <cell r="FJ18410">
            <v>14</v>
          </cell>
          <cell r="PM18410">
            <v>1.13957</v>
          </cell>
        </row>
        <row r="18411">
          <cell r="FH18411">
            <v>87</v>
          </cell>
          <cell r="FJ18411">
            <v>50</v>
          </cell>
          <cell r="PM18411">
            <v>10.555490000000001</v>
          </cell>
        </row>
        <row r="18412">
          <cell r="FH18412">
            <v>0</v>
          </cell>
          <cell r="FJ18412">
            <v>0</v>
          </cell>
          <cell r="PM18412">
            <v>1.13957</v>
          </cell>
        </row>
        <row r="18413">
          <cell r="FH18413">
            <v>65</v>
          </cell>
          <cell r="FJ18413">
            <v>31</v>
          </cell>
          <cell r="PM18413">
            <v>1.11148</v>
          </cell>
        </row>
        <row r="18414">
          <cell r="FH18414">
            <v>18</v>
          </cell>
          <cell r="FJ18414">
            <v>6</v>
          </cell>
          <cell r="PM18414">
            <v>1.13957</v>
          </cell>
        </row>
        <row r="18415">
          <cell r="FH18415">
            <v>25</v>
          </cell>
          <cell r="FJ18415">
            <v>12</v>
          </cell>
          <cell r="PM18415">
            <v>5.4870099999999997</v>
          </cell>
        </row>
        <row r="18416">
          <cell r="FH18416">
            <v>41</v>
          </cell>
          <cell r="FJ18416">
            <v>33</v>
          </cell>
          <cell r="PM18416">
            <v>1.0277799999999999</v>
          </cell>
        </row>
        <row r="18417">
          <cell r="FH18417">
            <v>29</v>
          </cell>
          <cell r="FJ18417">
            <v>19</v>
          </cell>
          <cell r="PM18417">
            <v>1.0694900000000001</v>
          </cell>
        </row>
        <row r="18418">
          <cell r="FH18418">
            <v>27</v>
          </cell>
          <cell r="FJ18418">
            <v>20</v>
          </cell>
          <cell r="PM18418">
            <v>1.0277799999999999</v>
          </cell>
        </row>
        <row r="18419">
          <cell r="FH18419">
            <v>8</v>
          </cell>
          <cell r="FJ18419">
            <v>5</v>
          </cell>
          <cell r="PM18419">
            <v>10.555490000000001</v>
          </cell>
        </row>
        <row r="18420">
          <cell r="FH18420">
            <v>0</v>
          </cell>
          <cell r="FJ18420">
            <v>0</v>
          </cell>
          <cell r="PM18420">
            <v>1.13957</v>
          </cell>
        </row>
        <row r="18421">
          <cell r="FH18421">
            <v>15</v>
          </cell>
          <cell r="FJ18421">
            <v>13</v>
          </cell>
          <cell r="PM18421">
            <v>1.13957</v>
          </cell>
        </row>
        <row r="18422">
          <cell r="FH18422">
            <v>18</v>
          </cell>
          <cell r="FJ18422">
            <v>8</v>
          </cell>
          <cell r="PM18422">
            <v>1.13957</v>
          </cell>
        </row>
        <row r="18423">
          <cell r="FH18423">
            <v>0</v>
          </cell>
          <cell r="FJ18423">
            <v>0</v>
          </cell>
          <cell r="PM18423">
            <v>1.13957</v>
          </cell>
        </row>
        <row r="18424">
          <cell r="FH18424">
            <v>20</v>
          </cell>
          <cell r="FJ18424">
            <v>12</v>
          </cell>
          <cell r="PM18424">
            <v>11.22512</v>
          </cell>
        </row>
        <row r="18425">
          <cell r="FH18425">
            <v>24</v>
          </cell>
          <cell r="FJ18425">
            <v>15</v>
          </cell>
          <cell r="PM18425">
            <v>1.0694900000000001</v>
          </cell>
        </row>
        <row r="18426">
          <cell r="FH18426">
            <v>30</v>
          </cell>
          <cell r="FJ18426">
            <v>0</v>
          </cell>
          <cell r="PM18426">
            <v>11.22512</v>
          </cell>
        </row>
        <row r="18427">
          <cell r="FH18427">
            <v>23</v>
          </cell>
          <cell r="FJ18427">
            <v>1</v>
          </cell>
          <cell r="PM18427">
            <v>10.315099999999999</v>
          </cell>
        </row>
        <row r="18428">
          <cell r="FH18428">
            <v>61</v>
          </cell>
          <cell r="FJ18428">
            <v>29</v>
          </cell>
          <cell r="PM18428">
            <v>1.13957</v>
          </cell>
        </row>
        <row r="18429">
          <cell r="FH18429">
            <v>100</v>
          </cell>
          <cell r="FJ18429">
            <v>10</v>
          </cell>
          <cell r="PM18429">
            <v>1.13957</v>
          </cell>
        </row>
        <row r="18430">
          <cell r="FH18430">
            <v>20</v>
          </cell>
          <cell r="FJ18430">
            <v>14</v>
          </cell>
          <cell r="PM18430">
            <v>5.6507899999999998</v>
          </cell>
        </row>
        <row r="18431">
          <cell r="FH18431">
            <v>13</v>
          </cell>
          <cell r="FJ18431">
            <v>9</v>
          </cell>
          <cell r="PM18431">
            <v>1.13957</v>
          </cell>
        </row>
        <row r="18432">
          <cell r="FH18432">
            <v>18</v>
          </cell>
          <cell r="FJ18432">
            <v>18</v>
          </cell>
          <cell r="PM18432">
            <v>10.555490000000001</v>
          </cell>
        </row>
        <row r="18433">
          <cell r="FH18433">
            <v>32</v>
          </cell>
          <cell r="FJ18433">
            <v>25</v>
          </cell>
          <cell r="PM18433">
            <v>1.13957</v>
          </cell>
        </row>
        <row r="18434">
          <cell r="FH18434">
            <v>0</v>
          </cell>
          <cell r="FJ18434">
            <v>0</v>
          </cell>
          <cell r="PM18434">
            <v>2.0740699999999999</v>
          </cell>
        </row>
        <row r="18435">
          <cell r="FH18435">
            <v>25</v>
          </cell>
          <cell r="FJ18435">
            <v>11</v>
          </cell>
          <cell r="PM18435">
            <v>1.0694900000000001</v>
          </cell>
        </row>
        <row r="18436">
          <cell r="FH18436">
            <v>21</v>
          </cell>
          <cell r="FJ18436">
            <v>12</v>
          </cell>
          <cell r="PM18436">
            <v>1.13957</v>
          </cell>
        </row>
        <row r="18437">
          <cell r="FH18437">
            <v>20</v>
          </cell>
          <cell r="FJ18437">
            <v>16</v>
          </cell>
          <cell r="PM18437">
            <v>11.22512</v>
          </cell>
        </row>
        <row r="18438">
          <cell r="FH18438">
            <v>41</v>
          </cell>
          <cell r="FJ18438">
            <v>20</v>
          </cell>
          <cell r="PM18438">
            <v>10.555490000000001</v>
          </cell>
        </row>
        <row r="18439">
          <cell r="FH18439">
            <v>0</v>
          </cell>
          <cell r="FJ18439">
            <v>0</v>
          </cell>
          <cell r="PM18439">
            <v>1.1031</v>
          </cell>
        </row>
        <row r="18440">
          <cell r="FH18440">
            <v>15</v>
          </cell>
          <cell r="FJ18440">
            <v>12</v>
          </cell>
          <cell r="PM18440">
            <v>10.555490000000001</v>
          </cell>
        </row>
        <row r="18441">
          <cell r="FH18441">
            <v>27</v>
          </cell>
          <cell r="FJ18441">
            <v>5</v>
          </cell>
          <cell r="PM18441">
            <v>1.13957</v>
          </cell>
        </row>
        <row r="18442">
          <cell r="FH18442">
            <v>0</v>
          </cell>
          <cell r="FJ18442">
            <v>0</v>
          </cell>
          <cell r="PM18442">
            <v>2.22322</v>
          </cell>
        </row>
        <row r="18443">
          <cell r="FH18443">
            <v>94</v>
          </cell>
          <cell r="FJ18443">
            <v>33</v>
          </cell>
          <cell r="PM18443">
            <v>1.1031</v>
          </cell>
        </row>
        <row r="18444">
          <cell r="FH18444">
            <v>60</v>
          </cell>
          <cell r="FJ18444">
            <v>36</v>
          </cell>
          <cell r="PM18444">
            <v>1.1031</v>
          </cell>
        </row>
        <row r="18445">
          <cell r="FH18445">
            <v>55</v>
          </cell>
          <cell r="FJ18445">
            <v>7</v>
          </cell>
          <cell r="PM18445">
            <v>1.13957</v>
          </cell>
        </row>
        <row r="18446">
          <cell r="FH18446">
            <v>120</v>
          </cell>
          <cell r="FJ18446">
            <v>56</v>
          </cell>
          <cell r="PM18446">
            <v>1.13957</v>
          </cell>
        </row>
        <row r="18447">
          <cell r="FH18447">
            <v>47</v>
          </cell>
          <cell r="FJ18447">
            <v>18</v>
          </cell>
          <cell r="PM18447">
            <v>1.1031</v>
          </cell>
        </row>
        <row r="18448">
          <cell r="FH18448">
            <v>15</v>
          </cell>
          <cell r="FJ18448">
            <v>5</v>
          </cell>
          <cell r="PM18448">
            <v>1.13957</v>
          </cell>
        </row>
        <row r="18449">
          <cell r="FH18449">
            <v>15</v>
          </cell>
          <cell r="FJ18449">
            <v>0</v>
          </cell>
          <cell r="PM18449">
            <v>1.1031</v>
          </cell>
        </row>
        <row r="18450">
          <cell r="FH18450">
            <v>229</v>
          </cell>
          <cell r="FJ18450">
            <v>70</v>
          </cell>
          <cell r="PM18450">
            <v>5.4870099999999997</v>
          </cell>
        </row>
        <row r="18451">
          <cell r="FH18451">
            <v>20</v>
          </cell>
          <cell r="FJ18451">
            <v>17</v>
          </cell>
          <cell r="PM18451">
            <v>10.555490000000001</v>
          </cell>
        </row>
        <row r="18452">
          <cell r="FH18452">
            <v>26</v>
          </cell>
          <cell r="FJ18452">
            <v>5</v>
          </cell>
          <cell r="PM18452">
            <v>1.13957</v>
          </cell>
        </row>
        <row r="18453">
          <cell r="FH18453">
            <v>28</v>
          </cell>
          <cell r="FJ18453">
            <v>2</v>
          </cell>
          <cell r="PM18453">
            <v>1.13957</v>
          </cell>
        </row>
        <row r="18454">
          <cell r="FH18454">
            <v>21</v>
          </cell>
          <cell r="FJ18454">
            <v>12</v>
          </cell>
          <cell r="PM18454">
            <v>10.555490000000001</v>
          </cell>
        </row>
        <row r="18455">
          <cell r="FH18455">
            <v>3</v>
          </cell>
          <cell r="FJ18455">
            <v>1</v>
          </cell>
          <cell r="PM18455">
            <v>11.22512</v>
          </cell>
        </row>
        <row r="18456">
          <cell r="FH18456">
            <v>0</v>
          </cell>
          <cell r="FJ18456">
            <v>0</v>
          </cell>
          <cell r="PM18456">
            <v>1.0277799999999999</v>
          </cell>
        </row>
        <row r="18457">
          <cell r="FH18457">
            <v>30</v>
          </cell>
          <cell r="FJ18457">
            <v>15</v>
          </cell>
          <cell r="PM18457">
            <v>11.22512</v>
          </cell>
        </row>
        <row r="18458">
          <cell r="FH18458">
            <v>19</v>
          </cell>
          <cell r="FJ18458">
            <v>4</v>
          </cell>
          <cell r="PM18458">
            <v>1.13957</v>
          </cell>
        </row>
        <row r="18459">
          <cell r="FH18459">
            <v>0</v>
          </cell>
          <cell r="FJ18459">
            <v>0</v>
          </cell>
          <cell r="PM18459">
            <v>1.0694900000000001</v>
          </cell>
        </row>
        <row r="18460">
          <cell r="FH18460">
            <v>15</v>
          </cell>
          <cell r="FJ18460">
            <v>11</v>
          </cell>
          <cell r="PM18460">
            <v>10.555490000000001</v>
          </cell>
        </row>
        <row r="18461">
          <cell r="FH18461">
            <v>16</v>
          </cell>
          <cell r="FJ18461">
            <v>10</v>
          </cell>
          <cell r="PM18461">
            <v>5.4870099999999997</v>
          </cell>
        </row>
        <row r="18462">
          <cell r="FH18462">
            <v>20</v>
          </cell>
          <cell r="FJ18462">
            <v>7</v>
          </cell>
          <cell r="PM18462">
            <v>1.1031</v>
          </cell>
        </row>
        <row r="18463">
          <cell r="FH18463">
            <v>12</v>
          </cell>
          <cell r="FJ18463">
            <v>6</v>
          </cell>
          <cell r="PM18463">
            <v>11.22512</v>
          </cell>
        </row>
        <row r="18464">
          <cell r="FH18464">
            <v>60</v>
          </cell>
          <cell r="FJ18464">
            <v>40</v>
          </cell>
          <cell r="PM18464">
            <v>1.0277799999999999</v>
          </cell>
        </row>
        <row r="18465">
          <cell r="FH18465">
            <v>17</v>
          </cell>
          <cell r="FJ18465">
            <v>0</v>
          </cell>
          <cell r="PM18465">
            <v>10.555490000000001</v>
          </cell>
        </row>
        <row r="18466">
          <cell r="FH18466">
            <v>17</v>
          </cell>
          <cell r="FJ18466">
            <v>9</v>
          </cell>
          <cell r="PM18466">
            <v>11.22512</v>
          </cell>
        </row>
        <row r="18467">
          <cell r="FH18467">
            <v>0</v>
          </cell>
          <cell r="FJ18467">
            <v>0</v>
          </cell>
          <cell r="PM18467">
            <v>1.0694900000000001</v>
          </cell>
        </row>
        <row r="18468">
          <cell r="FH18468">
            <v>18</v>
          </cell>
          <cell r="FJ18468">
            <v>11</v>
          </cell>
          <cell r="PM18468">
            <v>5.6507899999999998</v>
          </cell>
        </row>
        <row r="18469">
          <cell r="FH18469">
            <v>55</v>
          </cell>
          <cell r="FJ18469">
            <v>30</v>
          </cell>
          <cell r="PM18469">
            <v>1.0694900000000001</v>
          </cell>
        </row>
        <row r="18470">
          <cell r="FH18470">
            <v>20</v>
          </cell>
          <cell r="FJ18470">
            <v>11</v>
          </cell>
          <cell r="PM18470">
            <v>1.13957</v>
          </cell>
        </row>
        <row r="18471">
          <cell r="FH18471">
            <v>0</v>
          </cell>
          <cell r="FJ18471">
            <v>0</v>
          </cell>
          <cell r="PM18471">
            <v>1.0277799999999999</v>
          </cell>
        </row>
        <row r="18472">
          <cell r="FH18472">
            <v>17</v>
          </cell>
          <cell r="FJ18472">
            <v>8</v>
          </cell>
          <cell r="PM18472">
            <v>10.555490000000001</v>
          </cell>
        </row>
        <row r="18473">
          <cell r="FH18473">
            <v>57</v>
          </cell>
          <cell r="FJ18473">
            <v>15</v>
          </cell>
          <cell r="PM18473">
            <v>1.1031</v>
          </cell>
        </row>
        <row r="18474">
          <cell r="FH18474">
            <v>17</v>
          </cell>
          <cell r="FJ18474">
            <v>9</v>
          </cell>
          <cell r="PM18474">
            <v>1.13957</v>
          </cell>
        </row>
        <row r="18475">
          <cell r="FH18475">
            <v>14</v>
          </cell>
          <cell r="FJ18475">
            <v>9</v>
          </cell>
          <cell r="PM18475">
            <v>10.555490000000001</v>
          </cell>
        </row>
        <row r="18476">
          <cell r="FH18476">
            <v>15</v>
          </cell>
          <cell r="FJ18476">
            <v>6</v>
          </cell>
          <cell r="PM18476">
            <v>1.0694900000000001</v>
          </cell>
        </row>
        <row r="18477">
          <cell r="FH18477">
            <v>15</v>
          </cell>
          <cell r="FJ18477">
            <v>8</v>
          </cell>
          <cell r="PM18477">
            <v>1.13957</v>
          </cell>
        </row>
        <row r="18478">
          <cell r="FH18478">
            <v>0</v>
          </cell>
          <cell r="FJ18478">
            <v>0</v>
          </cell>
          <cell r="PM18478">
            <v>2.22322</v>
          </cell>
        </row>
        <row r="18479">
          <cell r="FH18479">
            <v>0</v>
          </cell>
          <cell r="FJ18479">
            <v>0</v>
          </cell>
          <cell r="PM18479">
            <v>2.0740699999999999</v>
          </cell>
        </row>
        <row r="18480">
          <cell r="FH18480">
            <v>0</v>
          </cell>
          <cell r="FJ18480">
            <v>0</v>
          </cell>
          <cell r="PM18480">
            <v>1.13957</v>
          </cell>
        </row>
        <row r="18481">
          <cell r="FH18481">
            <v>0</v>
          </cell>
          <cell r="FJ18481">
            <v>0</v>
          </cell>
          <cell r="PM18481">
            <v>1.13957</v>
          </cell>
        </row>
        <row r="18482">
          <cell r="FH18482">
            <v>15</v>
          </cell>
          <cell r="FJ18482">
            <v>9</v>
          </cell>
          <cell r="PM18482">
            <v>5.6507899999999998</v>
          </cell>
        </row>
        <row r="18483">
          <cell r="FH18483">
            <v>174</v>
          </cell>
          <cell r="FJ18483">
            <v>151</v>
          </cell>
          <cell r="PM18483">
            <v>10.555490000000001</v>
          </cell>
        </row>
        <row r="18484">
          <cell r="FH18484">
            <v>0</v>
          </cell>
          <cell r="FJ18484">
            <v>0</v>
          </cell>
          <cell r="PM18484">
            <v>1.0277799999999999</v>
          </cell>
        </row>
        <row r="18485">
          <cell r="FH18485">
            <v>36</v>
          </cell>
          <cell r="FJ18485">
            <v>32</v>
          </cell>
          <cell r="PM18485">
            <v>1.13957</v>
          </cell>
        </row>
        <row r="18486">
          <cell r="FH18486">
            <v>34</v>
          </cell>
          <cell r="FJ18486">
            <v>6</v>
          </cell>
          <cell r="PM18486">
            <v>11.22512</v>
          </cell>
        </row>
        <row r="18487">
          <cell r="FH18487">
            <v>0</v>
          </cell>
          <cell r="FJ18487">
            <v>0</v>
          </cell>
          <cell r="PM18487">
            <v>1.1031</v>
          </cell>
        </row>
        <row r="18488">
          <cell r="FH18488">
            <v>15</v>
          </cell>
          <cell r="FJ18488">
            <v>8</v>
          </cell>
          <cell r="PM18488">
            <v>1.1031</v>
          </cell>
        </row>
        <row r="18489">
          <cell r="FH18489">
            <v>15</v>
          </cell>
          <cell r="FJ18489">
            <v>5</v>
          </cell>
          <cell r="PM18489">
            <v>1</v>
          </cell>
        </row>
        <row r="18490">
          <cell r="FH18490">
            <v>14</v>
          </cell>
          <cell r="FJ18490">
            <v>12</v>
          </cell>
          <cell r="PM18490">
            <v>1.0694900000000001</v>
          </cell>
        </row>
        <row r="18491">
          <cell r="FH18491">
            <v>0</v>
          </cell>
          <cell r="FJ18491">
            <v>0</v>
          </cell>
          <cell r="PM18491">
            <v>1.13957</v>
          </cell>
        </row>
        <row r="18492">
          <cell r="FH18492">
            <v>0</v>
          </cell>
          <cell r="FJ18492">
            <v>0</v>
          </cell>
          <cell r="PM18492">
            <v>1.1031</v>
          </cell>
        </row>
        <row r="18493">
          <cell r="FH18493">
            <v>30</v>
          </cell>
          <cell r="FJ18493">
            <v>15</v>
          </cell>
          <cell r="PM18493">
            <v>11.22512</v>
          </cell>
        </row>
        <row r="18494">
          <cell r="FH18494">
            <v>0</v>
          </cell>
          <cell r="FJ18494">
            <v>0</v>
          </cell>
          <cell r="PM18494">
            <v>1.13957</v>
          </cell>
        </row>
        <row r="18495">
          <cell r="FH18495">
            <v>17</v>
          </cell>
          <cell r="FJ18495">
            <v>13</v>
          </cell>
          <cell r="PM18495">
            <v>1.0277799999999999</v>
          </cell>
        </row>
        <row r="18496">
          <cell r="FH18496">
            <v>16</v>
          </cell>
          <cell r="FJ18496">
            <v>2</v>
          </cell>
          <cell r="PM18496">
            <v>1.13957</v>
          </cell>
        </row>
        <row r="18497">
          <cell r="FH18497">
            <v>0</v>
          </cell>
          <cell r="FJ18497">
            <v>0</v>
          </cell>
          <cell r="PM18497">
            <v>1.13957</v>
          </cell>
        </row>
        <row r="18498">
          <cell r="FH18498">
            <v>15</v>
          </cell>
          <cell r="FJ18498">
            <v>6</v>
          </cell>
          <cell r="PM18498">
            <v>10.555490000000001</v>
          </cell>
        </row>
        <row r="18499">
          <cell r="FH18499">
            <v>0</v>
          </cell>
          <cell r="FJ18499">
            <v>0</v>
          </cell>
          <cell r="PM18499">
            <v>2.22322</v>
          </cell>
        </row>
        <row r="18500">
          <cell r="FH18500">
            <v>25</v>
          </cell>
          <cell r="FJ18500">
            <v>20</v>
          </cell>
          <cell r="PM18500">
            <v>1.0694900000000001</v>
          </cell>
        </row>
        <row r="18501">
          <cell r="FH18501">
            <v>0</v>
          </cell>
          <cell r="FJ18501">
            <v>0</v>
          </cell>
          <cell r="PM18501">
            <v>1.13957</v>
          </cell>
        </row>
        <row r="18502">
          <cell r="FH18502">
            <v>15</v>
          </cell>
          <cell r="FJ18502">
            <v>1</v>
          </cell>
          <cell r="PM18502">
            <v>1.0694900000000001</v>
          </cell>
        </row>
        <row r="18503">
          <cell r="FH18503">
            <v>0</v>
          </cell>
          <cell r="FJ18503">
            <v>0</v>
          </cell>
          <cell r="PM18503">
            <v>2.22322</v>
          </cell>
        </row>
        <row r="18504">
          <cell r="FH18504">
            <v>15</v>
          </cell>
          <cell r="FJ18504">
            <v>0</v>
          </cell>
          <cell r="PM18504">
            <v>8</v>
          </cell>
        </row>
        <row r="18505">
          <cell r="FH18505">
            <v>15</v>
          </cell>
          <cell r="FJ18505">
            <v>15</v>
          </cell>
          <cell r="PM18505">
            <v>1.13957</v>
          </cell>
        </row>
        <row r="18506">
          <cell r="FH18506">
            <v>15</v>
          </cell>
          <cell r="FJ18506">
            <v>7</v>
          </cell>
          <cell r="PM18506">
            <v>10.555490000000001</v>
          </cell>
        </row>
        <row r="18507">
          <cell r="FH18507">
            <v>19</v>
          </cell>
          <cell r="FJ18507">
            <v>13</v>
          </cell>
          <cell r="PM18507">
            <v>1.13957</v>
          </cell>
        </row>
        <row r="18508">
          <cell r="FH18508">
            <v>32</v>
          </cell>
          <cell r="FJ18508">
            <v>28</v>
          </cell>
          <cell r="PM18508">
            <v>1.1031</v>
          </cell>
        </row>
        <row r="18509">
          <cell r="FH18509">
            <v>22</v>
          </cell>
          <cell r="FJ18509">
            <v>10</v>
          </cell>
          <cell r="PM18509">
            <v>1.0694900000000001</v>
          </cell>
        </row>
        <row r="18510">
          <cell r="FH18510">
            <v>0</v>
          </cell>
          <cell r="FJ18510">
            <v>0</v>
          </cell>
          <cell r="PM18510">
            <v>1.13957</v>
          </cell>
        </row>
        <row r="18511">
          <cell r="FH18511">
            <v>60</v>
          </cell>
          <cell r="FJ18511">
            <v>2</v>
          </cell>
          <cell r="PM18511">
            <v>1.0438000000000001</v>
          </cell>
        </row>
        <row r="18512">
          <cell r="FH18512">
            <v>0</v>
          </cell>
          <cell r="FJ18512">
            <v>0</v>
          </cell>
          <cell r="PM18512">
            <v>2.22322</v>
          </cell>
        </row>
        <row r="18513">
          <cell r="FH18513">
            <v>23</v>
          </cell>
          <cell r="FJ18513">
            <v>11</v>
          </cell>
          <cell r="PM18513">
            <v>10.555490000000001</v>
          </cell>
        </row>
        <row r="18514">
          <cell r="FH18514">
            <v>0</v>
          </cell>
          <cell r="FJ18514">
            <v>0</v>
          </cell>
          <cell r="PM18514">
            <v>1.6</v>
          </cell>
        </row>
        <row r="18515">
          <cell r="FH18515">
            <v>0</v>
          </cell>
          <cell r="FJ18515">
            <v>0</v>
          </cell>
          <cell r="PM18515">
            <v>2.22322</v>
          </cell>
        </row>
        <row r="18516">
          <cell r="FH18516">
            <v>0</v>
          </cell>
          <cell r="FJ18516">
            <v>0</v>
          </cell>
          <cell r="PM18516">
            <v>1.13957</v>
          </cell>
        </row>
        <row r="18517">
          <cell r="FH18517">
            <v>45</v>
          </cell>
          <cell r="FJ18517">
            <v>20</v>
          </cell>
          <cell r="PM18517">
            <v>1.13957</v>
          </cell>
        </row>
        <row r="18518">
          <cell r="FH18518">
            <v>21</v>
          </cell>
          <cell r="FJ18518">
            <v>12</v>
          </cell>
          <cell r="PM18518">
            <v>1.13957</v>
          </cell>
        </row>
        <row r="18519">
          <cell r="FH18519">
            <v>26</v>
          </cell>
          <cell r="FJ18519">
            <v>20</v>
          </cell>
          <cell r="PM18519">
            <v>1.13957</v>
          </cell>
        </row>
        <row r="18520">
          <cell r="FH18520">
            <v>95</v>
          </cell>
          <cell r="FJ18520">
            <v>37</v>
          </cell>
          <cell r="PM18520">
            <v>1.13957</v>
          </cell>
        </row>
        <row r="18521">
          <cell r="FH18521">
            <v>20</v>
          </cell>
          <cell r="FJ18521">
            <v>5</v>
          </cell>
          <cell r="PM18521">
            <v>10.555490000000001</v>
          </cell>
        </row>
        <row r="18522">
          <cell r="FH18522">
            <v>0</v>
          </cell>
          <cell r="FJ18522">
            <v>0</v>
          </cell>
          <cell r="PM18522">
            <v>2.22322</v>
          </cell>
        </row>
        <row r="18523">
          <cell r="FH18523">
            <v>22</v>
          </cell>
          <cell r="FJ18523">
            <v>17</v>
          </cell>
          <cell r="PM18523">
            <v>1.13957</v>
          </cell>
        </row>
        <row r="18524">
          <cell r="FH18524">
            <v>0</v>
          </cell>
          <cell r="FJ18524">
            <v>0</v>
          </cell>
          <cell r="PM18524">
            <v>2.0740699999999999</v>
          </cell>
        </row>
        <row r="18525">
          <cell r="FH18525">
            <v>0</v>
          </cell>
          <cell r="FJ18525">
            <v>0</v>
          </cell>
          <cell r="PM18525">
            <v>2.22322</v>
          </cell>
        </row>
        <row r="18526">
          <cell r="FH18526">
            <v>0</v>
          </cell>
          <cell r="FJ18526">
            <v>0</v>
          </cell>
          <cell r="PM18526">
            <v>1.1031</v>
          </cell>
        </row>
        <row r="18527">
          <cell r="FH18527">
            <v>121</v>
          </cell>
          <cell r="FJ18527">
            <v>104</v>
          </cell>
          <cell r="PM18527">
            <v>5.6507899999999998</v>
          </cell>
        </row>
        <row r="18528">
          <cell r="FH18528">
            <v>0</v>
          </cell>
          <cell r="FJ18528">
            <v>0</v>
          </cell>
          <cell r="PM18528">
            <v>1.35547</v>
          </cell>
        </row>
        <row r="18529">
          <cell r="FH18529">
            <v>30</v>
          </cell>
          <cell r="FJ18529">
            <v>24</v>
          </cell>
          <cell r="PM18529">
            <v>1.13957</v>
          </cell>
        </row>
        <row r="18530">
          <cell r="FH18530">
            <v>52</v>
          </cell>
          <cell r="FJ18530">
            <v>41</v>
          </cell>
          <cell r="PM18530">
            <v>1.0294099999999999</v>
          </cell>
        </row>
        <row r="18531">
          <cell r="FH18531">
            <v>15</v>
          </cell>
          <cell r="FJ18531">
            <v>4</v>
          </cell>
          <cell r="PM18531">
            <v>8</v>
          </cell>
        </row>
        <row r="18532">
          <cell r="FH18532">
            <v>15</v>
          </cell>
          <cell r="FJ18532">
            <v>15</v>
          </cell>
          <cell r="PM18532">
            <v>5.6507899999999998</v>
          </cell>
        </row>
        <row r="18533">
          <cell r="FH18533">
            <v>21</v>
          </cell>
          <cell r="FJ18533">
            <v>18</v>
          </cell>
          <cell r="PM18533">
            <v>1.13957</v>
          </cell>
        </row>
        <row r="18534">
          <cell r="FH18534">
            <v>19</v>
          </cell>
          <cell r="FJ18534">
            <v>14</v>
          </cell>
          <cell r="PM18534">
            <v>1.13957</v>
          </cell>
        </row>
        <row r="18535">
          <cell r="FH18535">
            <v>43</v>
          </cell>
          <cell r="FJ18535">
            <v>14</v>
          </cell>
          <cell r="PM18535">
            <v>10.315099999999999</v>
          </cell>
        </row>
        <row r="18536">
          <cell r="FH18536">
            <v>29</v>
          </cell>
          <cell r="FJ18536">
            <v>29</v>
          </cell>
          <cell r="PM18536">
            <v>1.1031</v>
          </cell>
        </row>
        <row r="18537">
          <cell r="FH18537">
            <v>20</v>
          </cell>
          <cell r="FJ18537">
            <v>0</v>
          </cell>
          <cell r="PM18537">
            <v>10.315099999999999</v>
          </cell>
        </row>
        <row r="18538">
          <cell r="FH18538">
            <v>30</v>
          </cell>
          <cell r="FJ18538">
            <v>4</v>
          </cell>
          <cell r="PM18538">
            <v>1.13957</v>
          </cell>
        </row>
        <row r="18539">
          <cell r="FH18539">
            <v>46</v>
          </cell>
          <cell r="FJ18539">
            <v>39</v>
          </cell>
          <cell r="PM18539">
            <v>1.0277799999999999</v>
          </cell>
        </row>
        <row r="18540">
          <cell r="FH18540">
            <v>30</v>
          </cell>
          <cell r="FJ18540">
            <v>14</v>
          </cell>
          <cell r="PM18540">
            <v>1.0694900000000001</v>
          </cell>
        </row>
        <row r="18541">
          <cell r="FH18541">
            <v>45</v>
          </cell>
          <cell r="FJ18541">
            <v>43</v>
          </cell>
          <cell r="PM18541">
            <v>1.0277799999999999</v>
          </cell>
        </row>
        <row r="18542">
          <cell r="FH18542">
            <v>15</v>
          </cell>
          <cell r="FJ18542">
            <v>1</v>
          </cell>
          <cell r="PM18542">
            <v>11.22512</v>
          </cell>
        </row>
        <row r="18543">
          <cell r="FH18543">
            <v>52</v>
          </cell>
          <cell r="FJ18543">
            <v>22</v>
          </cell>
          <cell r="PM18543">
            <v>10.555490000000001</v>
          </cell>
        </row>
        <row r="18544">
          <cell r="FH18544">
            <v>118</v>
          </cell>
          <cell r="FJ18544">
            <v>100</v>
          </cell>
          <cell r="PM18544">
            <v>10.555490000000001</v>
          </cell>
        </row>
        <row r="18545">
          <cell r="FH18545">
            <v>0</v>
          </cell>
          <cell r="FJ18545">
            <v>0</v>
          </cell>
          <cell r="PM18545">
            <v>1.0277799999999999</v>
          </cell>
        </row>
        <row r="18546">
          <cell r="FH18546">
            <v>0</v>
          </cell>
          <cell r="FJ18546">
            <v>0</v>
          </cell>
          <cell r="PM18546">
            <v>2.22322</v>
          </cell>
        </row>
        <row r="18547">
          <cell r="FH18547">
            <v>0</v>
          </cell>
          <cell r="FJ18547">
            <v>0</v>
          </cell>
          <cell r="PM18547">
            <v>1.13957</v>
          </cell>
        </row>
        <row r="18548">
          <cell r="FH18548">
            <v>0</v>
          </cell>
          <cell r="FJ18548">
            <v>0</v>
          </cell>
          <cell r="PM18548">
            <v>2.22322</v>
          </cell>
        </row>
        <row r="18549">
          <cell r="FH18549">
            <v>11</v>
          </cell>
          <cell r="FJ18549">
            <v>10</v>
          </cell>
          <cell r="PM18549">
            <v>1.13957</v>
          </cell>
        </row>
        <row r="18550">
          <cell r="FH18550">
            <v>52</v>
          </cell>
          <cell r="FJ18550">
            <v>0</v>
          </cell>
          <cell r="PM18550">
            <v>11.22512</v>
          </cell>
        </row>
        <row r="18551">
          <cell r="FH18551">
            <v>0</v>
          </cell>
          <cell r="FJ18551">
            <v>0</v>
          </cell>
          <cell r="PM18551">
            <v>1.13957</v>
          </cell>
        </row>
        <row r="18552">
          <cell r="FH18552">
            <v>0</v>
          </cell>
          <cell r="FJ18552">
            <v>0</v>
          </cell>
          <cell r="PM18552">
            <v>2.22322</v>
          </cell>
        </row>
        <row r="18553">
          <cell r="FH18553">
            <v>15</v>
          </cell>
          <cell r="FJ18553">
            <v>7</v>
          </cell>
          <cell r="PM18553">
            <v>1.13957</v>
          </cell>
        </row>
        <row r="18554">
          <cell r="FH18554">
            <v>32</v>
          </cell>
          <cell r="FJ18554">
            <v>17</v>
          </cell>
          <cell r="PM18554">
            <v>1.0277799999999999</v>
          </cell>
        </row>
        <row r="18555">
          <cell r="FH18555">
            <v>78</v>
          </cell>
          <cell r="FJ18555">
            <v>48</v>
          </cell>
          <cell r="PM18555">
            <v>10.555490000000001</v>
          </cell>
        </row>
        <row r="18556">
          <cell r="FH18556">
            <v>15</v>
          </cell>
          <cell r="FJ18556">
            <v>4</v>
          </cell>
          <cell r="PM18556">
            <v>1.0694900000000001</v>
          </cell>
        </row>
        <row r="18557">
          <cell r="FH18557">
            <v>15</v>
          </cell>
          <cell r="FJ18557">
            <v>9</v>
          </cell>
          <cell r="PM18557">
            <v>5.6507899999999998</v>
          </cell>
        </row>
        <row r="18558">
          <cell r="FH18558">
            <v>0</v>
          </cell>
          <cell r="FJ18558">
            <v>0</v>
          </cell>
          <cell r="PM18558">
            <v>2.0740699999999999</v>
          </cell>
        </row>
        <row r="18559">
          <cell r="FH18559">
            <v>14</v>
          </cell>
          <cell r="FJ18559">
            <v>6</v>
          </cell>
          <cell r="PM18559">
            <v>1.13957</v>
          </cell>
        </row>
        <row r="18560">
          <cell r="FH18560">
            <v>20</v>
          </cell>
          <cell r="FJ18560">
            <v>17</v>
          </cell>
          <cell r="PM18560">
            <v>1.1031</v>
          </cell>
        </row>
        <row r="18561">
          <cell r="FH18561">
            <v>0</v>
          </cell>
          <cell r="FJ18561">
            <v>0</v>
          </cell>
          <cell r="PM18561">
            <v>2.22322</v>
          </cell>
        </row>
        <row r="18562">
          <cell r="FH18562">
            <v>17</v>
          </cell>
          <cell r="FJ18562">
            <v>10</v>
          </cell>
          <cell r="PM18562">
            <v>1.0277799999999999</v>
          </cell>
        </row>
        <row r="18563">
          <cell r="FH18563">
            <v>4632</v>
          </cell>
          <cell r="FJ18563">
            <v>2800</v>
          </cell>
          <cell r="PM18563">
            <v>1.1031</v>
          </cell>
        </row>
        <row r="18564">
          <cell r="FH18564">
            <v>21</v>
          </cell>
          <cell r="FJ18564">
            <v>16</v>
          </cell>
          <cell r="PM18564">
            <v>1.13957</v>
          </cell>
        </row>
        <row r="18565">
          <cell r="FH18565">
            <v>0</v>
          </cell>
          <cell r="FJ18565">
            <v>0</v>
          </cell>
          <cell r="PM18565">
            <v>2.22322</v>
          </cell>
        </row>
        <row r="18566">
          <cell r="FH18566">
            <v>0</v>
          </cell>
          <cell r="FJ18566">
            <v>0</v>
          </cell>
          <cell r="PM18566">
            <v>1.6</v>
          </cell>
        </row>
        <row r="18567">
          <cell r="FH18567">
            <v>18</v>
          </cell>
          <cell r="FJ18567">
            <v>4</v>
          </cell>
          <cell r="PM18567">
            <v>10.555490000000001</v>
          </cell>
        </row>
        <row r="18568">
          <cell r="FH18568">
            <v>16</v>
          </cell>
          <cell r="FJ18568">
            <v>13</v>
          </cell>
          <cell r="PM18568">
            <v>1.13957</v>
          </cell>
        </row>
        <row r="18569">
          <cell r="FH18569">
            <v>10</v>
          </cell>
          <cell r="FJ18569">
            <v>0</v>
          </cell>
          <cell r="PM18569">
            <v>1</v>
          </cell>
        </row>
        <row r="18570">
          <cell r="FH18570">
            <v>0</v>
          </cell>
          <cell r="FJ18570">
            <v>0</v>
          </cell>
          <cell r="PM18570">
            <v>2.22322</v>
          </cell>
        </row>
        <row r="18571">
          <cell r="FH18571">
            <v>16</v>
          </cell>
          <cell r="FJ18571">
            <v>3</v>
          </cell>
          <cell r="PM18571">
            <v>1.13957</v>
          </cell>
        </row>
        <row r="18572">
          <cell r="FH18572">
            <v>15</v>
          </cell>
          <cell r="FJ18572">
            <v>8</v>
          </cell>
          <cell r="PM18572">
            <v>10.555490000000001</v>
          </cell>
        </row>
        <row r="18573">
          <cell r="FH18573">
            <v>0</v>
          </cell>
          <cell r="FJ18573">
            <v>0</v>
          </cell>
          <cell r="PM18573">
            <v>1.13957</v>
          </cell>
        </row>
        <row r="18574">
          <cell r="FH18574">
            <v>15</v>
          </cell>
          <cell r="FJ18574">
            <v>3</v>
          </cell>
          <cell r="PM18574">
            <v>5.6507899999999998</v>
          </cell>
        </row>
        <row r="18575">
          <cell r="FH18575">
            <v>0</v>
          </cell>
          <cell r="FJ18575">
            <v>0</v>
          </cell>
          <cell r="PM18575">
            <v>1.13957</v>
          </cell>
        </row>
        <row r="18576">
          <cell r="FH18576">
            <v>16</v>
          </cell>
          <cell r="FJ18576">
            <v>16</v>
          </cell>
          <cell r="PM18576">
            <v>10.555490000000001</v>
          </cell>
        </row>
        <row r="18577">
          <cell r="FH18577">
            <v>11</v>
          </cell>
          <cell r="FJ18577">
            <v>2</v>
          </cell>
          <cell r="PM18577">
            <v>1.13957</v>
          </cell>
        </row>
        <row r="18578">
          <cell r="FH18578">
            <v>0</v>
          </cell>
          <cell r="FJ18578">
            <v>0</v>
          </cell>
          <cell r="PM18578">
            <v>1.1031</v>
          </cell>
        </row>
        <row r="18579">
          <cell r="FH18579">
            <v>0</v>
          </cell>
          <cell r="FJ18579">
            <v>0</v>
          </cell>
          <cell r="PM18579">
            <v>1.1031</v>
          </cell>
        </row>
        <row r="18580">
          <cell r="FH18580">
            <v>21</v>
          </cell>
          <cell r="FJ18580">
            <v>10</v>
          </cell>
          <cell r="PM18580">
            <v>1.20096</v>
          </cell>
        </row>
        <row r="18581">
          <cell r="FH18581">
            <v>23</v>
          </cell>
          <cell r="FJ18581">
            <v>8</v>
          </cell>
          <cell r="PM18581">
            <v>1.0694900000000001</v>
          </cell>
        </row>
        <row r="18582">
          <cell r="FH18582">
            <v>15</v>
          </cell>
          <cell r="FJ18582">
            <v>13</v>
          </cell>
          <cell r="PM18582">
            <v>1.13957</v>
          </cell>
        </row>
        <row r="18583">
          <cell r="FH18583">
            <v>33</v>
          </cell>
          <cell r="FJ18583">
            <v>19</v>
          </cell>
          <cell r="PM18583">
            <v>1.0694900000000001</v>
          </cell>
        </row>
        <row r="18584">
          <cell r="FH18584">
            <v>32</v>
          </cell>
          <cell r="FJ18584">
            <v>2</v>
          </cell>
          <cell r="PM18584">
            <v>1.1031</v>
          </cell>
        </row>
        <row r="18585">
          <cell r="FH18585">
            <v>200</v>
          </cell>
          <cell r="FJ18585">
            <v>20</v>
          </cell>
          <cell r="PM18585">
            <v>12.5</v>
          </cell>
        </row>
        <row r="18586">
          <cell r="FH18586">
            <v>0</v>
          </cell>
          <cell r="FJ18586">
            <v>0</v>
          </cell>
          <cell r="PM18586">
            <v>2.22322</v>
          </cell>
        </row>
        <row r="18587">
          <cell r="FH18587">
            <v>0</v>
          </cell>
          <cell r="FJ18587">
            <v>0</v>
          </cell>
          <cell r="PM18587">
            <v>1.13957</v>
          </cell>
        </row>
        <row r="18588">
          <cell r="FH18588">
            <v>0</v>
          </cell>
          <cell r="FJ18588">
            <v>0</v>
          </cell>
          <cell r="PM18588">
            <v>2.22322</v>
          </cell>
        </row>
        <row r="18589">
          <cell r="FH18589">
            <v>12</v>
          </cell>
          <cell r="FJ18589">
            <v>12</v>
          </cell>
          <cell r="PM18589">
            <v>1.1031</v>
          </cell>
        </row>
        <row r="18590">
          <cell r="FH18590">
            <v>0</v>
          </cell>
          <cell r="FJ18590">
            <v>0</v>
          </cell>
          <cell r="PM18590">
            <v>1.0341</v>
          </cell>
        </row>
        <row r="18591">
          <cell r="FH18591">
            <v>0</v>
          </cell>
          <cell r="FJ18591">
            <v>0</v>
          </cell>
          <cell r="PM18591">
            <v>1</v>
          </cell>
        </row>
        <row r="18592">
          <cell r="FH18592">
            <v>0</v>
          </cell>
          <cell r="FJ18592">
            <v>0</v>
          </cell>
          <cell r="PM18592">
            <v>1</v>
          </cell>
        </row>
        <row r="18593">
          <cell r="FH18593">
            <v>0</v>
          </cell>
          <cell r="FJ18593">
            <v>0</v>
          </cell>
          <cell r="PM18593">
            <v>1.0341</v>
          </cell>
        </row>
        <row r="18594">
          <cell r="FH18594">
            <v>0</v>
          </cell>
          <cell r="FJ18594">
            <v>0</v>
          </cell>
          <cell r="PM18594">
            <v>1.0341</v>
          </cell>
        </row>
        <row r="18595">
          <cell r="FH18595">
            <v>45</v>
          </cell>
          <cell r="FJ18595">
            <v>22</v>
          </cell>
          <cell r="PM18595">
            <v>1.1031</v>
          </cell>
        </row>
        <row r="18596">
          <cell r="FH18596">
            <v>40</v>
          </cell>
          <cell r="FJ18596">
            <v>20</v>
          </cell>
          <cell r="PM18596">
            <v>12.5</v>
          </cell>
        </row>
        <row r="18597">
          <cell r="FH18597">
            <v>15</v>
          </cell>
          <cell r="FJ18597">
            <v>15</v>
          </cell>
          <cell r="PM18597">
            <v>1.13957</v>
          </cell>
        </row>
        <row r="18598">
          <cell r="FH18598">
            <v>43</v>
          </cell>
          <cell r="FJ18598">
            <v>7</v>
          </cell>
          <cell r="PM18598">
            <v>1.0694900000000001</v>
          </cell>
        </row>
        <row r="18599">
          <cell r="FH18599">
            <v>0</v>
          </cell>
          <cell r="FJ18599">
            <v>0</v>
          </cell>
          <cell r="PM18599">
            <v>1</v>
          </cell>
        </row>
        <row r="18600">
          <cell r="FH18600">
            <v>0</v>
          </cell>
          <cell r="FJ18600">
            <v>0</v>
          </cell>
          <cell r="PM18600">
            <v>1</v>
          </cell>
        </row>
        <row r="18601">
          <cell r="FH18601">
            <v>0</v>
          </cell>
          <cell r="FJ18601">
            <v>0</v>
          </cell>
          <cell r="PM18601">
            <v>1</v>
          </cell>
        </row>
        <row r="18602">
          <cell r="FH18602">
            <v>0</v>
          </cell>
          <cell r="FJ18602">
            <v>0</v>
          </cell>
          <cell r="PM18602">
            <v>1</v>
          </cell>
        </row>
        <row r="18603">
          <cell r="FH18603">
            <v>0</v>
          </cell>
          <cell r="FJ18603">
            <v>0</v>
          </cell>
          <cell r="PM18603">
            <v>1.0341</v>
          </cell>
        </row>
        <row r="18604">
          <cell r="FH18604">
            <v>0</v>
          </cell>
          <cell r="FJ18604">
            <v>0</v>
          </cell>
          <cell r="PM18604">
            <v>1</v>
          </cell>
        </row>
        <row r="18605">
          <cell r="FH18605">
            <v>0</v>
          </cell>
          <cell r="FJ18605">
            <v>0</v>
          </cell>
          <cell r="PM18605">
            <v>1</v>
          </cell>
        </row>
        <row r="18606">
          <cell r="FH18606">
            <v>0</v>
          </cell>
          <cell r="FJ18606">
            <v>0</v>
          </cell>
          <cell r="PM18606">
            <v>1</v>
          </cell>
        </row>
        <row r="18607">
          <cell r="FH18607">
            <v>0</v>
          </cell>
          <cell r="FJ18607">
            <v>0</v>
          </cell>
          <cell r="PM18607">
            <v>1</v>
          </cell>
        </row>
        <row r="18608">
          <cell r="FH18608">
            <v>0</v>
          </cell>
          <cell r="FJ18608">
            <v>0</v>
          </cell>
          <cell r="PM18608">
            <v>1</v>
          </cell>
        </row>
        <row r="18609">
          <cell r="FH18609">
            <v>0</v>
          </cell>
          <cell r="FJ18609">
            <v>0</v>
          </cell>
          <cell r="PM18609">
            <v>1</v>
          </cell>
        </row>
        <row r="18610">
          <cell r="FH18610">
            <v>0</v>
          </cell>
          <cell r="FJ18610">
            <v>0</v>
          </cell>
          <cell r="PM18610">
            <v>1.0341</v>
          </cell>
        </row>
        <row r="18611">
          <cell r="FH18611">
            <v>15</v>
          </cell>
          <cell r="FJ18611">
            <v>7</v>
          </cell>
          <cell r="PM18611">
            <v>10.555490000000001</v>
          </cell>
        </row>
        <row r="18612">
          <cell r="FH18612">
            <v>91</v>
          </cell>
          <cell r="FJ18612">
            <v>45</v>
          </cell>
          <cell r="PM18612">
            <v>11.22512</v>
          </cell>
        </row>
        <row r="18613">
          <cell r="FH18613">
            <v>70</v>
          </cell>
          <cell r="FJ18613">
            <v>40</v>
          </cell>
          <cell r="PM18613">
            <v>10.555490000000001</v>
          </cell>
        </row>
        <row r="18614">
          <cell r="FH18614">
            <v>3</v>
          </cell>
          <cell r="FJ18614">
            <v>0</v>
          </cell>
          <cell r="PM18614">
            <v>1</v>
          </cell>
        </row>
        <row r="18615">
          <cell r="FH18615">
            <v>0</v>
          </cell>
          <cell r="FJ18615">
            <v>0</v>
          </cell>
          <cell r="PM18615">
            <v>1</v>
          </cell>
        </row>
        <row r="18616">
          <cell r="FH18616">
            <v>0</v>
          </cell>
          <cell r="FJ18616">
            <v>0</v>
          </cell>
          <cell r="PM18616">
            <v>2.22322</v>
          </cell>
        </row>
        <row r="18617">
          <cell r="FH18617">
            <v>44</v>
          </cell>
          <cell r="FJ18617">
            <v>4</v>
          </cell>
          <cell r="PM18617">
            <v>1.0294099999999999</v>
          </cell>
        </row>
        <row r="18618">
          <cell r="FH18618">
            <v>0</v>
          </cell>
          <cell r="FJ18618">
            <v>0</v>
          </cell>
          <cell r="PM18618">
            <v>1.0341</v>
          </cell>
        </row>
        <row r="18619">
          <cell r="FH18619">
            <v>0</v>
          </cell>
          <cell r="FJ18619">
            <v>0</v>
          </cell>
          <cell r="PM18619">
            <v>1.0341</v>
          </cell>
        </row>
        <row r="18620">
          <cell r="FH18620">
            <v>0</v>
          </cell>
          <cell r="FJ18620">
            <v>0</v>
          </cell>
          <cell r="PM18620">
            <v>1.0341</v>
          </cell>
        </row>
        <row r="18621">
          <cell r="FH18621">
            <v>0</v>
          </cell>
          <cell r="FJ18621">
            <v>0</v>
          </cell>
          <cell r="PM18621">
            <v>1.0341</v>
          </cell>
        </row>
        <row r="18622">
          <cell r="FH18622">
            <v>25</v>
          </cell>
          <cell r="FJ18622">
            <v>7</v>
          </cell>
          <cell r="PM18622">
            <v>10.555490000000001</v>
          </cell>
        </row>
        <row r="18623">
          <cell r="FH18623">
            <v>20</v>
          </cell>
          <cell r="FJ18623">
            <v>18</v>
          </cell>
          <cell r="PM18623">
            <v>10.555490000000001</v>
          </cell>
        </row>
        <row r="18624">
          <cell r="FH18624">
            <v>0</v>
          </cell>
          <cell r="FJ18624">
            <v>0</v>
          </cell>
          <cell r="PM18624">
            <v>1.13957</v>
          </cell>
        </row>
        <row r="18625">
          <cell r="FH18625">
            <v>0</v>
          </cell>
          <cell r="FJ18625">
            <v>0</v>
          </cell>
          <cell r="PM18625">
            <v>1.0341</v>
          </cell>
        </row>
        <row r="18626">
          <cell r="FH18626">
            <v>0</v>
          </cell>
          <cell r="FJ18626">
            <v>0</v>
          </cell>
          <cell r="PM18626">
            <v>2.22322</v>
          </cell>
        </row>
        <row r="18627">
          <cell r="FH18627">
            <v>0</v>
          </cell>
          <cell r="FJ18627">
            <v>0</v>
          </cell>
          <cell r="PM18627">
            <v>1.1031</v>
          </cell>
        </row>
        <row r="18628">
          <cell r="FH18628">
            <v>0</v>
          </cell>
          <cell r="FJ18628">
            <v>0</v>
          </cell>
          <cell r="PM18628">
            <v>2.22322</v>
          </cell>
        </row>
        <row r="18629">
          <cell r="FH18629">
            <v>15</v>
          </cell>
          <cell r="FJ18629">
            <v>6</v>
          </cell>
          <cell r="PM18629">
            <v>1.1031</v>
          </cell>
        </row>
        <row r="18630">
          <cell r="FH18630">
            <v>20</v>
          </cell>
          <cell r="FJ18630">
            <v>15</v>
          </cell>
          <cell r="PM18630">
            <v>11.22512</v>
          </cell>
        </row>
        <row r="18631">
          <cell r="FH18631">
            <v>20</v>
          </cell>
          <cell r="FJ18631">
            <v>15</v>
          </cell>
          <cell r="PM18631">
            <v>10.555490000000001</v>
          </cell>
        </row>
        <row r="18632">
          <cell r="FH18632">
            <v>27</v>
          </cell>
          <cell r="FJ18632">
            <v>26</v>
          </cell>
          <cell r="PM18632">
            <v>10.555490000000001</v>
          </cell>
        </row>
        <row r="18633">
          <cell r="FH18633">
            <v>26</v>
          </cell>
          <cell r="FJ18633">
            <v>25</v>
          </cell>
          <cell r="PM18633">
            <v>5.6507899999999998</v>
          </cell>
        </row>
        <row r="18634">
          <cell r="FH18634">
            <v>25</v>
          </cell>
          <cell r="FJ18634">
            <v>17</v>
          </cell>
          <cell r="PM18634">
            <v>10.555490000000001</v>
          </cell>
        </row>
        <row r="18635">
          <cell r="FH18635">
            <v>0</v>
          </cell>
          <cell r="FJ18635">
            <v>0</v>
          </cell>
          <cell r="PM18635">
            <v>1.1031</v>
          </cell>
        </row>
        <row r="18636">
          <cell r="FH18636">
            <v>0</v>
          </cell>
          <cell r="FJ18636">
            <v>0</v>
          </cell>
          <cell r="PM18636">
            <v>2.0740699999999999</v>
          </cell>
        </row>
        <row r="18637">
          <cell r="FH18637">
            <v>0</v>
          </cell>
          <cell r="FJ18637">
            <v>0</v>
          </cell>
          <cell r="PM18637">
            <v>1.11148</v>
          </cell>
        </row>
        <row r="18638">
          <cell r="FH18638">
            <v>23</v>
          </cell>
          <cell r="FJ18638">
            <v>20</v>
          </cell>
          <cell r="PM18638">
            <v>10.555490000000001</v>
          </cell>
        </row>
        <row r="18639">
          <cell r="FH18639">
            <v>15</v>
          </cell>
          <cell r="FJ18639">
            <v>12</v>
          </cell>
          <cell r="PM18639">
            <v>10.555490000000001</v>
          </cell>
        </row>
        <row r="18640">
          <cell r="FH18640">
            <v>0</v>
          </cell>
          <cell r="FJ18640">
            <v>0</v>
          </cell>
          <cell r="PM18640">
            <v>1.1031</v>
          </cell>
        </row>
        <row r="18641">
          <cell r="FH18641">
            <v>0</v>
          </cell>
          <cell r="FJ18641">
            <v>0</v>
          </cell>
          <cell r="PM18641">
            <v>2.22322</v>
          </cell>
        </row>
        <row r="18642">
          <cell r="FH18642">
            <v>0</v>
          </cell>
          <cell r="FJ18642">
            <v>0</v>
          </cell>
          <cell r="PM18642">
            <v>2.22322</v>
          </cell>
        </row>
        <row r="18643">
          <cell r="FH18643">
            <v>16</v>
          </cell>
          <cell r="FJ18643">
            <v>13</v>
          </cell>
          <cell r="PM18643">
            <v>1.0277799999999999</v>
          </cell>
        </row>
        <row r="18644">
          <cell r="FH18644">
            <v>15</v>
          </cell>
          <cell r="FJ18644">
            <v>12</v>
          </cell>
          <cell r="PM18644">
            <v>1.13957</v>
          </cell>
        </row>
        <row r="18645">
          <cell r="FH18645">
            <v>10</v>
          </cell>
          <cell r="FJ18645">
            <v>0</v>
          </cell>
          <cell r="PM18645">
            <v>11.22512</v>
          </cell>
        </row>
        <row r="18646">
          <cell r="FH18646">
            <v>0</v>
          </cell>
          <cell r="FJ18646">
            <v>0</v>
          </cell>
          <cell r="PM18646">
            <v>2.22322</v>
          </cell>
        </row>
        <row r="18647">
          <cell r="FH18647">
            <v>0</v>
          </cell>
          <cell r="FJ18647">
            <v>0</v>
          </cell>
          <cell r="PM18647">
            <v>2.22322</v>
          </cell>
        </row>
        <row r="18648">
          <cell r="FH18648">
            <v>10</v>
          </cell>
          <cell r="FJ18648">
            <v>4</v>
          </cell>
          <cell r="PM18648">
            <v>10.555490000000001</v>
          </cell>
        </row>
        <row r="18649">
          <cell r="FH18649">
            <v>0</v>
          </cell>
          <cell r="FJ18649">
            <v>0</v>
          </cell>
          <cell r="PM18649">
            <v>2.22322</v>
          </cell>
        </row>
        <row r="18650">
          <cell r="FH18650">
            <v>0</v>
          </cell>
          <cell r="FJ18650">
            <v>0</v>
          </cell>
          <cell r="PM18650">
            <v>1.1031</v>
          </cell>
        </row>
        <row r="18651">
          <cell r="FH18651">
            <v>15</v>
          </cell>
          <cell r="FJ18651">
            <v>9</v>
          </cell>
          <cell r="PM18651">
            <v>10.555490000000001</v>
          </cell>
        </row>
        <row r="18652">
          <cell r="FH18652">
            <v>0</v>
          </cell>
          <cell r="FJ18652">
            <v>0</v>
          </cell>
          <cell r="PM18652">
            <v>1.13957</v>
          </cell>
        </row>
        <row r="18653">
          <cell r="FH18653">
            <v>0</v>
          </cell>
          <cell r="FJ18653">
            <v>0</v>
          </cell>
          <cell r="PM18653">
            <v>2.22322</v>
          </cell>
        </row>
        <row r="18654">
          <cell r="FH18654">
            <v>250</v>
          </cell>
          <cell r="FJ18654">
            <v>190</v>
          </cell>
          <cell r="PM18654">
            <v>10.555490000000001</v>
          </cell>
        </row>
        <row r="18655">
          <cell r="FH18655">
            <v>0</v>
          </cell>
          <cell r="FJ18655">
            <v>0</v>
          </cell>
          <cell r="PM18655">
            <v>2.22322</v>
          </cell>
        </row>
        <row r="18656">
          <cell r="FH18656">
            <v>81</v>
          </cell>
          <cell r="FJ18656">
            <v>52</v>
          </cell>
          <cell r="PM18656">
            <v>1.13957</v>
          </cell>
        </row>
        <row r="18657">
          <cell r="FH18657">
            <v>0</v>
          </cell>
          <cell r="FJ18657">
            <v>0</v>
          </cell>
          <cell r="PM18657">
            <v>1.0277799999999999</v>
          </cell>
        </row>
        <row r="18658">
          <cell r="FH18658">
            <v>17</v>
          </cell>
          <cell r="FJ18658">
            <v>9</v>
          </cell>
          <cell r="PM18658">
            <v>10.555490000000001</v>
          </cell>
        </row>
        <row r="18659">
          <cell r="FH18659">
            <v>16</v>
          </cell>
          <cell r="FJ18659">
            <v>16</v>
          </cell>
          <cell r="PM18659">
            <v>10.555490000000001</v>
          </cell>
        </row>
        <row r="18660">
          <cell r="FH18660">
            <v>0</v>
          </cell>
          <cell r="FJ18660">
            <v>0</v>
          </cell>
          <cell r="PM18660">
            <v>2.22322</v>
          </cell>
        </row>
        <row r="18661">
          <cell r="FH18661">
            <v>0</v>
          </cell>
          <cell r="FJ18661">
            <v>0</v>
          </cell>
          <cell r="PM18661">
            <v>2.22322</v>
          </cell>
        </row>
        <row r="18662">
          <cell r="FH18662">
            <v>68</v>
          </cell>
          <cell r="FJ18662">
            <v>32</v>
          </cell>
          <cell r="PM18662">
            <v>1.13957</v>
          </cell>
        </row>
        <row r="18663">
          <cell r="FH18663">
            <v>29</v>
          </cell>
          <cell r="FJ18663">
            <v>3</v>
          </cell>
          <cell r="PM18663">
            <v>11.22512</v>
          </cell>
        </row>
        <row r="18664">
          <cell r="FH18664">
            <v>0</v>
          </cell>
          <cell r="FJ18664">
            <v>0</v>
          </cell>
          <cell r="PM18664">
            <v>2.22322</v>
          </cell>
        </row>
        <row r="18665">
          <cell r="FH18665">
            <v>15</v>
          </cell>
          <cell r="FJ18665">
            <v>1</v>
          </cell>
          <cell r="PM18665">
            <v>1.13957</v>
          </cell>
        </row>
        <row r="18666">
          <cell r="FH18666">
            <v>0</v>
          </cell>
          <cell r="FJ18666">
            <v>0</v>
          </cell>
          <cell r="PM18666">
            <v>2.22322</v>
          </cell>
        </row>
        <row r="18667">
          <cell r="FH18667">
            <v>0</v>
          </cell>
          <cell r="FJ18667">
            <v>0</v>
          </cell>
          <cell r="PM18667">
            <v>2.22322</v>
          </cell>
        </row>
        <row r="18668">
          <cell r="FH18668">
            <v>23</v>
          </cell>
          <cell r="FJ18668">
            <v>1</v>
          </cell>
          <cell r="PM18668">
            <v>10.315099999999999</v>
          </cell>
        </row>
        <row r="18669">
          <cell r="FH18669">
            <v>0</v>
          </cell>
          <cell r="FJ18669">
            <v>0</v>
          </cell>
          <cell r="PM18669">
            <v>2.22322</v>
          </cell>
        </row>
        <row r="18670">
          <cell r="FH18670">
            <v>8</v>
          </cell>
          <cell r="FJ18670">
            <v>4</v>
          </cell>
          <cell r="PM18670">
            <v>11.22512</v>
          </cell>
        </row>
        <row r="18671">
          <cell r="FH18671">
            <v>0</v>
          </cell>
          <cell r="FJ18671">
            <v>0</v>
          </cell>
          <cell r="PM18671">
            <v>2.22322</v>
          </cell>
        </row>
        <row r="18672">
          <cell r="FH18672">
            <v>25</v>
          </cell>
          <cell r="FJ18672">
            <v>2</v>
          </cell>
          <cell r="PM18672">
            <v>10.555490000000001</v>
          </cell>
        </row>
        <row r="18673">
          <cell r="FH18673">
            <v>0</v>
          </cell>
          <cell r="FJ18673">
            <v>0</v>
          </cell>
          <cell r="PM18673">
            <v>2.22322</v>
          </cell>
        </row>
        <row r="18674">
          <cell r="FH18674">
            <v>0</v>
          </cell>
          <cell r="FJ18674">
            <v>0</v>
          </cell>
          <cell r="PM18674">
            <v>2.22322</v>
          </cell>
        </row>
        <row r="18675">
          <cell r="FH18675">
            <v>0</v>
          </cell>
          <cell r="FJ18675">
            <v>0</v>
          </cell>
          <cell r="PM18675">
            <v>2.22322</v>
          </cell>
        </row>
        <row r="18676">
          <cell r="FH18676">
            <v>0</v>
          </cell>
          <cell r="FJ18676">
            <v>0</v>
          </cell>
          <cell r="PM18676">
            <v>2.22322</v>
          </cell>
        </row>
        <row r="18677">
          <cell r="FH18677">
            <v>16</v>
          </cell>
          <cell r="FJ18677">
            <v>6</v>
          </cell>
          <cell r="PM18677">
            <v>11.22512</v>
          </cell>
        </row>
        <row r="18678">
          <cell r="FH18678">
            <v>18</v>
          </cell>
          <cell r="FJ18678">
            <v>3</v>
          </cell>
          <cell r="PM18678">
            <v>10.555490000000001</v>
          </cell>
        </row>
        <row r="18679">
          <cell r="FH18679">
            <v>0</v>
          </cell>
          <cell r="FJ18679">
            <v>0</v>
          </cell>
          <cell r="PM18679">
            <v>2.22322</v>
          </cell>
        </row>
        <row r="18680">
          <cell r="FH18680">
            <v>0</v>
          </cell>
          <cell r="FJ18680">
            <v>0</v>
          </cell>
          <cell r="PM18680">
            <v>2.22322</v>
          </cell>
        </row>
        <row r="18681">
          <cell r="FH18681">
            <v>50</v>
          </cell>
          <cell r="FJ18681">
            <v>0</v>
          </cell>
          <cell r="PM18681">
            <v>11.22512</v>
          </cell>
        </row>
        <row r="18682">
          <cell r="FH18682">
            <v>0</v>
          </cell>
          <cell r="FJ18682">
            <v>0</v>
          </cell>
          <cell r="PM18682">
            <v>2.22322</v>
          </cell>
        </row>
        <row r="18683">
          <cell r="FH18683">
            <v>18</v>
          </cell>
          <cell r="FJ18683">
            <v>18</v>
          </cell>
          <cell r="PM18683">
            <v>10.555490000000001</v>
          </cell>
        </row>
        <row r="18684">
          <cell r="FH18684">
            <v>0</v>
          </cell>
          <cell r="FJ18684">
            <v>0</v>
          </cell>
          <cell r="PM18684">
            <v>2.22322</v>
          </cell>
        </row>
        <row r="18685">
          <cell r="FH18685">
            <v>0</v>
          </cell>
          <cell r="FJ18685">
            <v>0</v>
          </cell>
          <cell r="PM18685">
            <v>2.22322</v>
          </cell>
        </row>
        <row r="18686">
          <cell r="FH18686">
            <v>0</v>
          </cell>
          <cell r="FJ18686">
            <v>0</v>
          </cell>
          <cell r="PM18686">
            <v>2.22322</v>
          </cell>
        </row>
        <row r="18687">
          <cell r="FH18687">
            <v>15</v>
          </cell>
          <cell r="FJ18687">
            <v>9</v>
          </cell>
          <cell r="PM18687">
            <v>10.555490000000001</v>
          </cell>
        </row>
        <row r="18688">
          <cell r="FH18688">
            <v>0</v>
          </cell>
          <cell r="FJ18688">
            <v>0</v>
          </cell>
          <cell r="PM18688">
            <v>2.22322</v>
          </cell>
        </row>
        <row r="18689">
          <cell r="FH18689">
            <v>0</v>
          </cell>
          <cell r="FJ18689">
            <v>0</v>
          </cell>
          <cell r="PM18689">
            <v>1.0341</v>
          </cell>
        </row>
        <row r="18690">
          <cell r="FH18690">
            <v>23</v>
          </cell>
          <cell r="FJ18690">
            <v>7</v>
          </cell>
          <cell r="PM18690">
            <v>10.555490000000001</v>
          </cell>
        </row>
        <row r="18691">
          <cell r="FH18691">
            <v>25</v>
          </cell>
          <cell r="FJ18691">
            <v>1</v>
          </cell>
          <cell r="PM18691">
            <v>1</v>
          </cell>
        </row>
        <row r="18692">
          <cell r="FH18692">
            <v>15</v>
          </cell>
          <cell r="FJ18692">
            <v>4</v>
          </cell>
          <cell r="PM18692">
            <v>10.555490000000001</v>
          </cell>
        </row>
        <row r="18693">
          <cell r="FH18693">
            <v>0</v>
          </cell>
          <cell r="FJ18693">
            <v>0</v>
          </cell>
          <cell r="PM18693">
            <v>2.22322</v>
          </cell>
        </row>
        <row r="18694">
          <cell r="FH18694">
            <v>0</v>
          </cell>
          <cell r="FJ18694">
            <v>0</v>
          </cell>
          <cell r="PM18694">
            <v>2.22322</v>
          </cell>
        </row>
        <row r="18695">
          <cell r="FH18695">
            <v>0</v>
          </cell>
          <cell r="FJ18695">
            <v>0</v>
          </cell>
          <cell r="PM18695">
            <v>2.22322</v>
          </cell>
        </row>
        <row r="18696">
          <cell r="FH18696">
            <v>18</v>
          </cell>
          <cell r="FJ18696">
            <v>2</v>
          </cell>
          <cell r="PM18696">
            <v>10.555490000000001</v>
          </cell>
        </row>
        <row r="18697">
          <cell r="FH18697">
            <v>22</v>
          </cell>
          <cell r="FJ18697">
            <v>11</v>
          </cell>
          <cell r="PM18697">
            <v>10.555490000000001</v>
          </cell>
        </row>
        <row r="18698">
          <cell r="FH18698">
            <v>25</v>
          </cell>
          <cell r="FJ18698">
            <v>5</v>
          </cell>
          <cell r="PM18698">
            <v>1</v>
          </cell>
        </row>
        <row r="18699">
          <cell r="FH18699">
            <v>16</v>
          </cell>
          <cell r="FJ18699">
            <v>5</v>
          </cell>
          <cell r="PM18699">
            <v>10.555490000000001</v>
          </cell>
        </row>
        <row r="18700">
          <cell r="FH18700">
            <v>0</v>
          </cell>
          <cell r="FJ18700">
            <v>0</v>
          </cell>
          <cell r="PM18700">
            <v>2.22322</v>
          </cell>
        </row>
        <row r="18701">
          <cell r="FH18701">
            <v>0</v>
          </cell>
          <cell r="FJ18701">
            <v>0</v>
          </cell>
          <cell r="PM18701">
            <v>2.22322</v>
          </cell>
        </row>
        <row r="18702">
          <cell r="FH18702">
            <v>48</v>
          </cell>
          <cell r="FJ18702">
            <v>10</v>
          </cell>
          <cell r="PM18702">
            <v>10.555490000000001</v>
          </cell>
        </row>
        <row r="18703">
          <cell r="FH18703">
            <v>10</v>
          </cell>
          <cell r="FJ18703">
            <v>5</v>
          </cell>
          <cell r="PM18703">
            <v>1.13957</v>
          </cell>
        </row>
        <row r="18704">
          <cell r="FH18704">
            <v>16</v>
          </cell>
          <cell r="FJ18704">
            <v>6</v>
          </cell>
          <cell r="PM18704">
            <v>10.555490000000001</v>
          </cell>
        </row>
        <row r="18705">
          <cell r="FH18705">
            <v>20</v>
          </cell>
          <cell r="FJ18705">
            <v>1</v>
          </cell>
          <cell r="PM18705">
            <v>11.22512</v>
          </cell>
        </row>
        <row r="18706">
          <cell r="FH18706">
            <v>0</v>
          </cell>
          <cell r="FJ18706">
            <v>0</v>
          </cell>
          <cell r="PM18706">
            <v>2.22322</v>
          </cell>
        </row>
        <row r="18707">
          <cell r="FH18707">
            <v>0</v>
          </cell>
          <cell r="FJ18707">
            <v>0</v>
          </cell>
          <cell r="PM18707">
            <v>2.22322</v>
          </cell>
        </row>
        <row r="18708">
          <cell r="FH18708">
            <v>0</v>
          </cell>
          <cell r="FJ18708">
            <v>0</v>
          </cell>
          <cell r="PM18708">
            <v>2.22322</v>
          </cell>
        </row>
        <row r="18709">
          <cell r="FH18709">
            <v>0</v>
          </cell>
          <cell r="FJ18709">
            <v>0</v>
          </cell>
          <cell r="PM18709">
            <v>2.22322</v>
          </cell>
        </row>
        <row r="18710">
          <cell r="FH18710">
            <v>0</v>
          </cell>
          <cell r="FJ18710">
            <v>0</v>
          </cell>
          <cell r="PM18710">
            <v>1.1031</v>
          </cell>
        </row>
        <row r="18711">
          <cell r="FH18711">
            <v>0</v>
          </cell>
          <cell r="FJ18711">
            <v>0</v>
          </cell>
          <cell r="PM18711">
            <v>1.0277799999999999</v>
          </cell>
        </row>
        <row r="18712">
          <cell r="FH18712">
            <v>28</v>
          </cell>
          <cell r="FJ18712">
            <v>12</v>
          </cell>
          <cell r="PM18712">
            <v>1.13957</v>
          </cell>
        </row>
        <row r="18713">
          <cell r="FH18713">
            <v>9</v>
          </cell>
          <cell r="FJ18713">
            <v>2</v>
          </cell>
          <cell r="PM18713">
            <v>1.0294099999999999</v>
          </cell>
        </row>
        <row r="18714">
          <cell r="FH18714">
            <v>4044</v>
          </cell>
          <cell r="FJ18714">
            <v>3979</v>
          </cell>
          <cell r="PM18714">
            <v>1</v>
          </cell>
        </row>
        <row r="18715">
          <cell r="FH18715">
            <v>520</v>
          </cell>
          <cell r="FJ18715">
            <v>415</v>
          </cell>
          <cell r="PM18715">
            <v>1</v>
          </cell>
        </row>
        <row r="18716">
          <cell r="FH18716">
            <v>211</v>
          </cell>
          <cell r="FJ18716">
            <v>100</v>
          </cell>
          <cell r="PM18716">
            <v>10.555490000000001</v>
          </cell>
        </row>
        <row r="18717">
          <cell r="FH18717">
            <v>216</v>
          </cell>
          <cell r="FJ18717">
            <v>145</v>
          </cell>
          <cell r="PM18717">
            <v>1.1031</v>
          </cell>
        </row>
        <row r="18718">
          <cell r="FH18718">
            <v>85</v>
          </cell>
          <cell r="FJ18718">
            <v>48</v>
          </cell>
          <cell r="PM18718">
            <v>1.13957</v>
          </cell>
        </row>
        <row r="18719">
          <cell r="FH18719">
            <v>54</v>
          </cell>
          <cell r="FJ18719">
            <v>2</v>
          </cell>
          <cell r="PM18719">
            <v>9.5</v>
          </cell>
        </row>
        <row r="18720">
          <cell r="FH18720">
            <v>15</v>
          </cell>
          <cell r="FJ18720">
            <v>0</v>
          </cell>
          <cell r="PM18720">
            <v>9.5</v>
          </cell>
        </row>
        <row r="18721">
          <cell r="FH18721">
            <v>61</v>
          </cell>
          <cell r="FJ18721">
            <v>1</v>
          </cell>
          <cell r="PM18721">
            <v>7.6666699999999999</v>
          </cell>
        </row>
        <row r="18722">
          <cell r="FH18722">
            <v>53</v>
          </cell>
          <cell r="FJ18722">
            <v>3</v>
          </cell>
          <cell r="PM18722">
            <v>7.6666699999999999</v>
          </cell>
        </row>
        <row r="18723">
          <cell r="FH18723">
            <v>49</v>
          </cell>
          <cell r="FJ18723">
            <v>0</v>
          </cell>
          <cell r="PM18723">
            <v>7.6666699999999999</v>
          </cell>
        </row>
        <row r="18724">
          <cell r="FH18724">
            <v>64</v>
          </cell>
          <cell r="FJ18724">
            <v>1</v>
          </cell>
          <cell r="PM18724">
            <v>7.6666699999999999</v>
          </cell>
        </row>
        <row r="18725">
          <cell r="FH18725">
            <v>79</v>
          </cell>
          <cell r="FJ18725">
            <v>3</v>
          </cell>
          <cell r="PM18725">
            <v>1.0277799999999999</v>
          </cell>
        </row>
        <row r="18726">
          <cell r="FH18726">
            <v>158</v>
          </cell>
          <cell r="FJ18726">
            <v>13</v>
          </cell>
          <cell r="PM18726">
            <v>1.1031</v>
          </cell>
        </row>
        <row r="18727">
          <cell r="FH18727">
            <v>0</v>
          </cell>
          <cell r="FJ18727">
            <v>0</v>
          </cell>
          <cell r="PM18727">
            <v>1.0277799999999999</v>
          </cell>
        </row>
        <row r="18728">
          <cell r="FH18728">
            <v>0</v>
          </cell>
          <cell r="FJ18728">
            <v>0</v>
          </cell>
          <cell r="PM18728">
            <v>1.6</v>
          </cell>
        </row>
        <row r="18729">
          <cell r="FH18729">
            <v>39</v>
          </cell>
          <cell r="FJ18729">
            <v>32</v>
          </cell>
          <cell r="PM18729">
            <v>1.0277799999999999</v>
          </cell>
        </row>
        <row r="18730">
          <cell r="FH18730">
            <v>16</v>
          </cell>
          <cell r="FJ18730">
            <v>3</v>
          </cell>
          <cell r="PM18730">
            <v>1.13957</v>
          </cell>
        </row>
        <row r="18731">
          <cell r="FH18731">
            <v>5</v>
          </cell>
          <cell r="FJ18731">
            <v>0</v>
          </cell>
          <cell r="PM18731">
            <v>12.5</v>
          </cell>
        </row>
        <row r="18732">
          <cell r="FH18732">
            <v>90</v>
          </cell>
          <cell r="FJ18732">
            <v>19</v>
          </cell>
          <cell r="PM18732">
            <v>11.22512</v>
          </cell>
        </row>
        <row r="18733">
          <cell r="FH18733">
            <v>38</v>
          </cell>
          <cell r="FJ18733">
            <v>14</v>
          </cell>
          <cell r="PM18733">
            <v>10.555490000000001</v>
          </cell>
        </row>
        <row r="18734">
          <cell r="FH18734">
            <v>222</v>
          </cell>
          <cell r="FJ18734">
            <v>167</v>
          </cell>
          <cell r="PM18734">
            <v>1.0277799999999999</v>
          </cell>
        </row>
        <row r="18735">
          <cell r="FH18735">
            <v>110</v>
          </cell>
          <cell r="FJ18735">
            <v>60</v>
          </cell>
          <cell r="PM18735">
            <v>5.4870099999999997</v>
          </cell>
        </row>
        <row r="18736">
          <cell r="FH18736">
            <v>0</v>
          </cell>
          <cell r="FJ18736">
            <v>0</v>
          </cell>
          <cell r="PM18736">
            <v>2.22322</v>
          </cell>
        </row>
        <row r="18737">
          <cell r="FH18737">
            <v>200</v>
          </cell>
          <cell r="FJ18737">
            <v>20</v>
          </cell>
          <cell r="PM18737">
            <v>8</v>
          </cell>
        </row>
        <row r="18738">
          <cell r="FH18738">
            <v>144</v>
          </cell>
          <cell r="FJ18738">
            <v>25</v>
          </cell>
          <cell r="PM18738">
            <v>1</v>
          </cell>
        </row>
        <row r="18739">
          <cell r="FH18739">
            <v>155</v>
          </cell>
          <cell r="FJ18739">
            <v>100</v>
          </cell>
          <cell r="PM18739">
            <v>1.0277799999999999</v>
          </cell>
        </row>
        <row r="18740">
          <cell r="FH18740">
            <v>21</v>
          </cell>
          <cell r="FJ18740">
            <v>16</v>
          </cell>
          <cell r="PM18740">
            <v>1.13957</v>
          </cell>
        </row>
        <row r="18741">
          <cell r="FH18741">
            <v>275</v>
          </cell>
          <cell r="FJ18741">
            <v>98</v>
          </cell>
          <cell r="PM18741">
            <v>1.0694900000000001</v>
          </cell>
        </row>
        <row r="18742">
          <cell r="FH18742">
            <v>92</v>
          </cell>
          <cell r="FJ18742">
            <v>66</v>
          </cell>
          <cell r="PM18742">
            <v>1.13957</v>
          </cell>
        </row>
        <row r="18743">
          <cell r="FH18743">
            <v>25</v>
          </cell>
          <cell r="FJ18743">
            <v>0</v>
          </cell>
          <cell r="PM18743">
            <v>1.1031</v>
          </cell>
        </row>
        <row r="18744">
          <cell r="FH18744">
            <v>6</v>
          </cell>
          <cell r="FJ18744">
            <v>0</v>
          </cell>
          <cell r="PM18744">
            <v>1.0277799999999999</v>
          </cell>
        </row>
        <row r="18745">
          <cell r="FH18745">
            <v>10</v>
          </cell>
          <cell r="FJ18745">
            <v>1</v>
          </cell>
          <cell r="PM18745">
            <v>1</v>
          </cell>
        </row>
        <row r="18746">
          <cell r="FH18746">
            <v>17</v>
          </cell>
          <cell r="FJ18746">
            <v>12</v>
          </cell>
          <cell r="PM18746">
            <v>1.0277799999999999</v>
          </cell>
        </row>
        <row r="18747">
          <cell r="FH18747">
            <v>120</v>
          </cell>
          <cell r="FJ18747">
            <v>10</v>
          </cell>
          <cell r="PM18747">
            <v>1.13957</v>
          </cell>
        </row>
        <row r="18748">
          <cell r="FH18748">
            <v>15</v>
          </cell>
          <cell r="FJ18748">
            <v>0</v>
          </cell>
          <cell r="PM18748">
            <v>1</v>
          </cell>
        </row>
        <row r="18749">
          <cell r="FH18749">
            <v>175</v>
          </cell>
          <cell r="FJ18749">
            <v>138</v>
          </cell>
          <cell r="PM18749">
            <v>1.0277799999999999</v>
          </cell>
        </row>
        <row r="18750">
          <cell r="FH18750">
            <v>120</v>
          </cell>
          <cell r="FJ18750">
            <v>65</v>
          </cell>
          <cell r="PM18750">
            <v>10.555490000000001</v>
          </cell>
        </row>
        <row r="18751">
          <cell r="FH18751">
            <v>20</v>
          </cell>
          <cell r="FJ18751">
            <v>17</v>
          </cell>
          <cell r="PM18751">
            <v>11.22512</v>
          </cell>
        </row>
        <row r="18752">
          <cell r="FH18752">
            <v>96</v>
          </cell>
          <cell r="FJ18752">
            <v>46</v>
          </cell>
          <cell r="PM18752">
            <v>1.13957</v>
          </cell>
        </row>
        <row r="18753">
          <cell r="FH18753">
            <v>46</v>
          </cell>
          <cell r="FJ18753">
            <v>4</v>
          </cell>
          <cell r="PM18753">
            <v>1.1031</v>
          </cell>
        </row>
        <row r="18754">
          <cell r="FH18754">
            <v>40</v>
          </cell>
          <cell r="FJ18754">
            <v>38</v>
          </cell>
          <cell r="PM18754">
            <v>1.0277799999999999</v>
          </cell>
        </row>
        <row r="18755">
          <cell r="FH18755">
            <v>17</v>
          </cell>
          <cell r="FJ18755">
            <v>0</v>
          </cell>
          <cell r="PM18755">
            <v>8</v>
          </cell>
        </row>
        <row r="18756">
          <cell r="FH18756">
            <v>150</v>
          </cell>
          <cell r="FJ18756">
            <v>105</v>
          </cell>
          <cell r="PM18756">
            <v>1.0694900000000001</v>
          </cell>
        </row>
        <row r="18757">
          <cell r="FH18757">
            <v>135</v>
          </cell>
          <cell r="FJ18757">
            <v>3</v>
          </cell>
          <cell r="PM18757">
            <v>8</v>
          </cell>
        </row>
        <row r="18758">
          <cell r="FH18758">
            <v>60</v>
          </cell>
          <cell r="FJ18758">
            <v>42</v>
          </cell>
          <cell r="PM18758">
            <v>10.555490000000001</v>
          </cell>
        </row>
        <row r="18759">
          <cell r="FH18759">
            <v>12</v>
          </cell>
          <cell r="FJ18759">
            <v>3</v>
          </cell>
          <cell r="PM18759">
            <v>1</v>
          </cell>
        </row>
        <row r="18760">
          <cell r="FH18760">
            <v>39</v>
          </cell>
          <cell r="FJ18760">
            <v>0</v>
          </cell>
          <cell r="PM18760">
            <v>12.5</v>
          </cell>
        </row>
        <row r="18761">
          <cell r="FH18761">
            <v>36</v>
          </cell>
          <cell r="FJ18761">
            <v>12</v>
          </cell>
          <cell r="PM18761">
            <v>10.555490000000001</v>
          </cell>
        </row>
        <row r="18762">
          <cell r="FH18762">
            <v>8</v>
          </cell>
          <cell r="FJ18762">
            <v>6</v>
          </cell>
          <cell r="PM18762">
            <v>11.22512</v>
          </cell>
        </row>
        <row r="18763">
          <cell r="FH18763">
            <v>130</v>
          </cell>
          <cell r="FJ18763">
            <v>0</v>
          </cell>
          <cell r="PM18763">
            <v>1.1031</v>
          </cell>
        </row>
        <row r="18764">
          <cell r="FH18764">
            <v>18</v>
          </cell>
          <cell r="FJ18764">
            <v>4</v>
          </cell>
          <cell r="PM18764">
            <v>11.22512</v>
          </cell>
        </row>
        <row r="18765">
          <cell r="FH18765">
            <v>347</v>
          </cell>
          <cell r="FJ18765">
            <v>181</v>
          </cell>
          <cell r="PM18765">
            <v>1.1031</v>
          </cell>
        </row>
        <row r="18766">
          <cell r="FH18766">
            <v>34</v>
          </cell>
          <cell r="FJ18766">
            <v>2</v>
          </cell>
          <cell r="PM18766">
            <v>12.5</v>
          </cell>
        </row>
        <row r="18767">
          <cell r="FH18767">
            <v>9</v>
          </cell>
          <cell r="FJ18767">
            <v>0</v>
          </cell>
          <cell r="PM18767">
            <v>1</v>
          </cell>
        </row>
        <row r="18768">
          <cell r="FH18768">
            <v>70</v>
          </cell>
          <cell r="FJ18768">
            <v>2</v>
          </cell>
          <cell r="PM18768">
            <v>1.13957</v>
          </cell>
        </row>
        <row r="18769">
          <cell r="FH18769">
            <v>17</v>
          </cell>
          <cell r="FJ18769">
            <v>14</v>
          </cell>
          <cell r="PM18769">
            <v>1.13957</v>
          </cell>
        </row>
        <row r="18770">
          <cell r="FH18770">
            <v>37</v>
          </cell>
          <cell r="FJ18770">
            <v>37</v>
          </cell>
          <cell r="PM18770">
            <v>1.13957</v>
          </cell>
        </row>
        <row r="18771">
          <cell r="FH18771">
            <v>33</v>
          </cell>
          <cell r="FJ18771">
            <v>21</v>
          </cell>
          <cell r="PM18771">
            <v>1.0277799999999999</v>
          </cell>
        </row>
        <row r="18772">
          <cell r="FH18772">
            <v>150</v>
          </cell>
          <cell r="FJ18772">
            <v>50</v>
          </cell>
          <cell r="PM18772">
            <v>8</v>
          </cell>
        </row>
        <row r="18773">
          <cell r="FH18773">
            <v>0</v>
          </cell>
          <cell r="FJ18773">
            <v>0</v>
          </cell>
          <cell r="PM18773">
            <v>1.6</v>
          </cell>
        </row>
        <row r="18774">
          <cell r="FH18774">
            <v>8139</v>
          </cell>
          <cell r="FJ18774">
            <v>32</v>
          </cell>
          <cell r="PM18774">
            <v>1.0277799999999999</v>
          </cell>
        </row>
        <row r="18775">
          <cell r="FH18775">
            <v>247</v>
          </cell>
          <cell r="FJ18775">
            <v>247</v>
          </cell>
          <cell r="PM18775">
            <v>1.1031</v>
          </cell>
        </row>
        <row r="18776">
          <cell r="FH18776">
            <v>55</v>
          </cell>
          <cell r="FJ18776">
            <v>2</v>
          </cell>
          <cell r="PM18776">
            <v>1.1031</v>
          </cell>
        </row>
        <row r="18777">
          <cell r="FH18777">
            <v>21</v>
          </cell>
          <cell r="FJ18777">
            <v>17</v>
          </cell>
          <cell r="PM18777">
            <v>1.1031</v>
          </cell>
        </row>
        <row r="18778">
          <cell r="FH18778">
            <v>15</v>
          </cell>
          <cell r="FJ18778">
            <v>5</v>
          </cell>
          <cell r="PM18778">
            <v>1.0277799999999999</v>
          </cell>
        </row>
        <row r="18779">
          <cell r="FH18779">
            <v>0</v>
          </cell>
          <cell r="FJ18779">
            <v>0</v>
          </cell>
          <cell r="PM18779">
            <v>1.10656</v>
          </cell>
        </row>
        <row r="18780">
          <cell r="FH18780">
            <v>45</v>
          </cell>
          <cell r="FJ18780">
            <v>14</v>
          </cell>
          <cell r="PM18780">
            <v>1.0277799999999999</v>
          </cell>
        </row>
        <row r="18781">
          <cell r="FH18781">
            <v>27</v>
          </cell>
          <cell r="FJ18781">
            <v>7</v>
          </cell>
          <cell r="PM18781">
            <v>1.13957</v>
          </cell>
        </row>
        <row r="18782">
          <cell r="FH18782">
            <v>45</v>
          </cell>
          <cell r="FJ18782">
            <v>5</v>
          </cell>
          <cell r="PM18782">
            <v>1.13957</v>
          </cell>
        </row>
        <row r="18783">
          <cell r="FH18783">
            <v>80</v>
          </cell>
          <cell r="FJ18783">
            <v>4</v>
          </cell>
          <cell r="PM18783">
            <v>1.13957</v>
          </cell>
        </row>
        <row r="18784">
          <cell r="FH18784">
            <v>34</v>
          </cell>
          <cell r="FJ18784">
            <v>7</v>
          </cell>
          <cell r="PM18784">
            <v>4</v>
          </cell>
        </row>
        <row r="18785">
          <cell r="FH18785">
            <v>140</v>
          </cell>
          <cell r="FJ18785">
            <v>8</v>
          </cell>
          <cell r="PM18785">
            <v>11.22512</v>
          </cell>
        </row>
        <row r="18786">
          <cell r="FH18786">
            <v>25</v>
          </cell>
          <cell r="FJ18786">
            <v>13</v>
          </cell>
          <cell r="PM18786">
            <v>1.1031</v>
          </cell>
        </row>
        <row r="18787">
          <cell r="FH18787">
            <v>38</v>
          </cell>
          <cell r="FJ18787">
            <v>27</v>
          </cell>
          <cell r="PM18787">
            <v>1.0277799999999999</v>
          </cell>
        </row>
        <row r="18788">
          <cell r="FH18788">
            <v>44</v>
          </cell>
          <cell r="FJ18788">
            <v>20</v>
          </cell>
          <cell r="PM18788">
            <v>1.0694900000000001</v>
          </cell>
        </row>
        <row r="18789">
          <cell r="FH18789">
            <v>25</v>
          </cell>
          <cell r="FJ18789">
            <v>6</v>
          </cell>
          <cell r="PM18789">
            <v>10.555490000000001</v>
          </cell>
        </row>
        <row r="18790">
          <cell r="FH18790">
            <v>24</v>
          </cell>
          <cell r="FJ18790">
            <v>17</v>
          </cell>
          <cell r="PM18790">
            <v>1.1031</v>
          </cell>
        </row>
        <row r="18791">
          <cell r="FH18791">
            <v>23</v>
          </cell>
          <cell r="FJ18791">
            <v>13</v>
          </cell>
          <cell r="PM18791">
            <v>1.0694900000000001</v>
          </cell>
        </row>
        <row r="18792">
          <cell r="FH18792">
            <v>10</v>
          </cell>
          <cell r="FJ18792">
            <v>3</v>
          </cell>
          <cell r="PM18792">
            <v>8</v>
          </cell>
        </row>
        <row r="18793">
          <cell r="FH18793">
            <v>36</v>
          </cell>
          <cell r="FJ18793">
            <v>5</v>
          </cell>
          <cell r="PM18793">
            <v>1.13957</v>
          </cell>
        </row>
        <row r="18794">
          <cell r="FH18794">
            <v>170</v>
          </cell>
          <cell r="FJ18794">
            <v>70</v>
          </cell>
          <cell r="PM18794">
            <v>10.555490000000001</v>
          </cell>
        </row>
        <row r="18795">
          <cell r="FH18795">
            <v>17</v>
          </cell>
          <cell r="FJ18795">
            <v>15</v>
          </cell>
          <cell r="PM18795">
            <v>1.13957</v>
          </cell>
        </row>
        <row r="18796">
          <cell r="FH18796">
            <v>50</v>
          </cell>
          <cell r="FJ18796">
            <v>6</v>
          </cell>
          <cell r="PM18796">
            <v>10.315099999999999</v>
          </cell>
        </row>
        <row r="18797">
          <cell r="FH18797">
            <v>20</v>
          </cell>
          <cell r="FJ18797">
            <v>5</v>
          </cell>
          <cell r="PM18797">
            <v>11.22512</v>
          </cell>
        </row>
        <row r="18798">
          <cell r="FH18798">
            <v>21</v>
          </cell>
          <cell r="FJ18798">
            <v>0</v>
          </cell>
          <cell r="PM18798">
            <v>1</v>
          </cell>
        </row>
        <row r="18799">
          <cell r="FH18799">
            <v>51</v>
          </cell>
          <cell r="FJ18799">
            <v>51</v>
          </cell>
          <cell r="PM18799">
            <v>1.0694900000000001</v>
          </cell>
        </row>
        <row r="18800">
          <cell r="FH18800">
            <v>22</v>
          </cell>
          <cell r="FJ18800">
            <v>18</v>
          </cell>
          <cell r="PM18800">
            <v>1.1031</v>
          </cell>
        </row>
        <row r="18801">
          <cell r="FH18801">
            <v>42</v>
          </cell>
          <cell r="FJ18801">
            <v>23</v>
          </cell>
          <cell r="PM18801">
            <v>1.13957</v>
          </cell>
        </row>
        <row r="18802">
          <cell r="FH18802">
            <v>50</v>
          </cell>
          <cell r="FJ18802">
            <v>20</v>
          </cell>
          <cell r="PM18802">
            <v>12.5</v>
          </cell>
        </row>
        <row r="18803">
          <cell r="FH18803">
            <v>23</v>
          </cell>
          <cell r="FJ18803">
            <v>22</v>
          </cell>
          <cell r="PM18803">
            <v>1.1031</v>
          </cell>
        </row>
        <row r="18804">
          <cell r="FH18804">
            <v>55</v>
          </cell>
          <cell r="FJ18804">
            <v>43</v>
          </cell>
          <cell r="PM18804">
            <v>1.0694900000000001</v>
          </cell>
        </row>
        <row r="18805">
          <cell r="FH18805">
            <v>63</v>
          </cell>
          <cell r="FJ18805">
            <v>14</v>
          </cell>
          <cell r="PM18805">
            <v>1.13957</v>
          </cell>
        </row>
        <row r="18806">
          <cell r="FH18806">
            <v>62</v>
          </cell>
          <cell r="FJ18806">
            <v>2</v>
          </cell>
          <cell r="PM18806">
            <v>11.22512</v>
          </cell>
        </row>
        <row r="18807">
          <cell r="FH18807">
            <v>15</v>
          </cell>
          <cell r="FJ18807">
            <v>0</v>
          </cell>
          <cell r="PM18807">
            <v>1.1031</v>
          </cell>
        </row>
        <row r="18808">
          <cell r="FH18808">
            <v>0</v>
          </cell>
          <cell r="FJ18808">
            <v>0</v>
          </cell>
          <cell r="PM18808">
            <v>1.1818200000000001</v>
          </cell>
        </row>
        <row r="18809">
          <cell r="FH18809">
            <v>21</v>
          </cell>
          <cell r="FJ18809">
            <v>13</v>
          </cell>
          <cell r="PM18809">
            <v>1.0277799999999999</v>
          </cell>
        </row>
        <row r="18810">
          <cell r="FH18810">
            <v>106</v>
          </cell>
          <cell r="FJ18810">
            <v>94</v>
          </cell>
          <cell r="PM18810">
            <v>1</v>
          </cell>
        </row>
        <row r="18811">
          <cell r="FH18811">
            <v>45</v>
          </cell>
          <cell r="FJ18811">
            <v>10</v>
          </cell>
          <cell r="PM18811">
            <v>10.315099999999999</v>
          </cell>
        </row>
        <row r="18812">
          <cell r="FH18812">
            <v>18</v>
          </cell>
          <cell r="FJ18812">
            <v>16</v>
          </cell>
          <cell r="PM18812">
            <v>1.1031</v>
          </cell>
        </row>
        <row r="18813">
          <cell r="FH18813">
            <v>34</v>
          </cell>
          <cell r="FJ18813">
            <v>4</v>
          </cell>
          <cell r="PM18813">
            <v>1.13957</v>
          </cell>
        </row>
        <row r="18814">
          <cell r="FH18814">
            <v>425</v>
          </cell>
          <cell r="FJ18814">
            <v>10</v>
          </cell>
          <cell r="PM18814">
            <v>1</v>
          </cell>
        </row>
        <row r="18815">
          <cell r="FH18815">
            <v>68</v>
          </cell>
          <cell r="FJ18815">
            <v>15</v>
          </cell>
          <cell r="PM18815">
            <v>1</v>
          </cell>
        </row>
        <row r="18816">
          <cell r="FH18816">
            <v>25</v>
          </cell>
          <cell r="FJ18816">
            <v>0</v>
          </cell>
          <cell r="PM18816">
            <v>11.22512</v>
          </cell>
        </row>
        <row r="18817">
          <cell r="FH18817">
            <v>25</v>
          </cell>
          <cell r="FJ18817">
            <v>5</v>
          </cell>
          <cell r="PM18817">
            <v>1.13957</v>
          </cell>
        </row>
        <row r="18818">
          <cell r="FH18818">
            <v>86</v>
          </cell>
          <cell r="FJ18818">
            <v>23</v>
          </cell>
          <cell r="PM18818">
            <v>1.1031</v>
          </cell>
        </row>
        <row r="18819">
          <cell r="FH18819">
            <v>29</v>
          </cell>
          <cell r="FJ18819">
            <v>7</v>
          </cell>
          <cell r="PM18819">
            <v>1.13957</v>
          </cell>
        </row>
        <row r="18820">
          <cell r="FH18820">
            <v>0</v>
          </cell>
          <cell r="FJ18820">
            <v>0</v>
          </cell>
          <cell r="PM18820">
            <v>1.0277799999999999</v>
          </cell>
        </row>
        <row r="18821">
          <cell r="FH18821">
            <v>103</v>
          </cell>
          <cell r="FJ18821">
            <v>50</v>
          </cell>
          <cell r="PM18821">
            <v>1.13957</v>
          </cell>
        </row>
        <row r="18822">
          <cell r="FH18822">
            <v>0</v>
          </cell>
          <cell r="FJ18822">
            <v>0</v>
          </cell>
          <cell r="PM18822">
            <v>1.13957</v>
          </cell>
        </row>
        <row r="18823">
          <cell r="FH18823">
            <v>17</v>
          </cell>
          <cell r="FJ18823">
            <v>17</v>
          </cell>
          <cell r="PM18823">
            <v>1.0694900000000001</v>
          </cell>
        </row>
        <row r="18824">
          <cell r="FH18824">
            <v>0</v>
          </cell>
          <cell r="FJ18824">
            <v>0</v>
          </cell>
          <cell r="PM18824">
            <v>1.13957</v>
          </cell>
        </row>
        <row r="18825">
          <cell r="FH18825">
            <v>22</v>
          </cell>
          <cell r="FJ18825">
            <v>18</v>
          </cell>
          <cell r="PM18825">
            <v>1.0277799999999999</v>
          </cell>
        </row>
        <row r="18826">
          <cell r="FH18826">
            <v>51</v>
          </cell>
          <cell r="FJ18826">
            <v>12</v>
          </cell>
          <cell r="PM18826">
            <v>5.4870099999999997</v>
          </cell>
        </row>
        <row r="18827">
          <cell r="FH18827">
            <v>0</v>
          </cell>
          <cell r="FJ18827">
            <v>0</v>
          </cell>
          <cell r="PM18827">
            <v>1.0277799999999999</v>
          </cell>
        </row>
        <row r="18828">
          <cell r="FH18828">
            <v>15</v>
          </cell>
          <cell r="FJ18828">
            <v>8</v>
          </cell>
          <cell r="PM18828">
            <v>1.13957</v>
          </cell>
        </row>
        <row r="18829">
          <cell r="FH18829">
            <v>9</v>
          </cell>
          <cell r="FJ18829">
            <v>9</v>
          </cell>
          <cell r="PM18829">
            <v>1.13957</v>
          </cell>
        </row>
        <row r="18830">
          <cell r="FH18830">
            <v>35</v>
          </cell>
          <cell r="FJ18830">
            <v>4</v>
          </cell>
          <cell r="PM18830">
            <v>10.315099999999999</v>
          </cell>
        </row>
        <row r="18831">
          <cell r="FH18831">
            <v>22</v>
          </cell>
          <cell r="FJ18831">
            <v>22</v>
          </cell>
          <cell r="PM18831">
            <v>1.13957</v>
          </cell>
        </row>
        <row r="18832">
          <cell r="FH18832">
            <v>0</v>
          </cell>
          <cell r="FJ18832">
            <v>0</v>
          </cell>
          <cell r="PM18832">
            <v>1.13957</v>
          </cell>
        </row>
        <row r="18833">
          <cell r="FH18833">
            <v>0</v>
          </cell>
          <cell r="FJ18833">
            <v>0</v>
          </cell>
          <cell r="PM18833">
            <v>1.0277799999999999</v>
          </cell>
        </row>
        <row r="18834">
          <cell r="FH18834">
            <v>30</v>
          </cell>
          <cell r="FJ18834">
            <v>12</v>
          </cell>
          <cell r="PM18834">
            <v>11.22512</v>
          </cell>
        </row>
        <row r="18835">
          <cell r="FH18835">
            <v>35</v>
          </cell>
          <cell r="FJ18835">
            <v>5</v>
          </cell>
          <cell r="PM18835">
            <v>1.1031</v>
          </cell>
        </row>
        <row r="18836">
          <cell r="FH18836">
            <v>0</v>
          </cell>
          <cell r="FJ18836">
            <v>0</v>
          </cell>
          <cell r="PM18836">
            <v>1.1031</v>
          </cell>
        </row>
        <row r="18837">
          <cell r="FH18837">
            <v>0</v>
          </cell>
          <cell r="FJ18837">
            <v>0</v>
          </cell>
          <cell r="PM18837">
            <v>1.0277799999999999</v>
          </cell>
        </row>
        <row r="18838">
          <cell r="FH18838">
            <v>0</v>
          </cell>
          <cell r="FJ18838">
            <v>0</v>
          </cell>
          <cell r="PM18838">
            <v>1.0277799999999999</v>
          </cell>
        </row>
        <row r="18839">
          <cell r="FH18839">
            <v>22</v>
          </cell>
          <cell r="FJ18839">
            <v>15</v>
          </cell>
          <cell r="PM18839">
            <v>1.13957</v>
          </cell>
        </row>
        <row r="18840">
          <cell r="FH18840">
            <v>29</v>
          </cell>
          <cell r="FJ18840">
            <v>24</v>
          </cell>
          <cell r="PM18840">
            <v>1.0694900000000001</v>
          </cell>
        </row>
        <row r="18841">
          <cell r="FH18841">
            <v>0</v>
          </cell>
          <cell r="FJ18841">
            <v>0</v>
          </cell>
          <cell r="PM18841">
            <v>1.1031</v>
          </cell>
        </row>
        <row r="18842">
          <cell r="FH18842">
            <v>26</v>
          </cell>
          <cell r="FJ18842">
            <v>23</v>
          </cell>
          <cell r="PM18842">
            <v>1.0277799999999999</v>
          </cell>
        </row>
        <row r="18843">
          <cell r="FH18843">
            <v>12</v>
          </cell>
          <cell r="FJ18843">
            <v>2</v>
          </cell>
          <cell r="PM18843">
            <v>1.13957</v>
          </cell>
        </row>
        <row r="18844">
          <cell r="FH18844">
            <v>15</v>
          </cell>
          <cell r="FJ18844">
            <v>5</v>
          </cell>
          <cell r="PM18844">
            <v>1.0277799999999999</v>
          </cell>
        </row>
        <row r="18845">
          <cell r="FH18845">
            <v>15</v>
          </cell>
          <cell r="FJ18845">
            <v>10</v>
          </cell>
          <cell r="PM18845">
            <v>11.22512</v>
          </cell>
        </row>
        <row r="18846">
          <cell r="FH18846">
            <v>0</v>
          </cell>
          <cell r="FJ18846">
            <v>0</v>
          </cell>
          <cell r="PM18846">
            <v>2.22322</v>
          </cell>
        </row>
        <row r="18847">
          <cell r="FH18847">
            <v>35</v>
          </cell>
          <cell r="FJ18847">
            <v>2</v>
          </cell>
          <cell r="PM18847">
            <v>11.22512</v>
          </cell>
        </row>
        <row r="18848">
          <cell r="FH18848">
            <v>20</v>
          </cell>
          <cell r="FJ18848">
            <v>13</v>
          </cell>
          <cell r="PM18848">
            <v>10.555490000000001</v>
          </cell>
        </row>
        <row r="18849">
          <cell r="FH18849">
            <v>0</v>
          </cell>
          <cell r="FJ18849">
            <v>0</v>
          </cell>
          <cell r="PM18849">
            <v>2.22322</v>
          </cell>
        </row>
        <row r="18850">
          <cell r="FH18850">
            <v>0</v>
          </cell>
          <cell r="FJ18850">
            <v>0</v>
          </cell>
          <cell r="PM18850">
            <v>1.13957</v>
          </cell>
        </row>
        <row r="18851">
          <cell r="FH18851">
            <v>20</v>
          </cell>
          <cell r="FJ18851">
            <v>4</v>
          </cell>
          <cell r="PM18851">
            <v>10.315099999999999</v>
          </cell>
        </row>
        <row r="18852">
          <cell r="FH18852">
            <v>24</v>
          </cell>
          <cell r="FJ18852">
            <v>23</v>
          </cell>
          <cell r="PM18852">
            <v>1.0277799999999999</v>
          </cell>
        </row>
        <row r="18853">
          <cell r="FH18853">
            <v>70</v>
          </cell>
          <cell r="FJ18853">
            <v>3</v>
          </cell>
          <cell r="PM18853">
            <v>11.22512</v>
          </cell>
        </row>
        <row r="18854">
          <cell r="FH18854">
            <v>31</v>
          </cell>
          <cell r="FJ18854">
            <v>0</v>
          </cell>
          <cell r="PM18854">
            <v>10.315099999999999</v>
          </cell>
        </row>
        <row r="18855">
          <cell r="FH18855">
            <v>18</v>
          </cell>
          <cell r="FJ18855">
            <v>18</v>
          </cell>
          <cell r="PM18855">
            <v>1.0694900000000001</v>
          </cell>
        </row>
        <row r="18856">
          <cell r="FH18856">
            <v>0</v>
          </cell>
          <cell r="FJ18856">
            <v>0</v>
          </cell>
          <cell r="PM18856">
            <v>1.13957</v>
          </cell>
        </row>
        <row r="18857">
          <cell r="FH18857">
            <v>15</v>
          </cell>
          <cell r="FJ18857">
            <v>10</v>
          </cell>
          <cell r="PM18857">
            <v>1.13957</v>
          </cell>
        </row>
        <row r="18858">
          <cell r="FH18858">
            <v>39</v>
          </cell>
          <cell r="FJ18858">
            <v>5</v>
          </cell>
          <cell r="PM18858">
            <v>1.13957</v>
          </cell>
        </row>
        <row r="18859">
          <cell r="FH18859">
            <v>10</v>
          </cell>
          <cell r="FJ18859">
            <v>3</v>
          </cell>
          <cell r="PM18859">
            <v>1.13957</v>
          </cell>
        </row>
        <row r="18860">
          <cell r="FH18860">
            <v>80</v>
          </cell>
          <cell r="FJ18860">
            <v>20</v>
          </cell>
          <cell r="PM18860">
            <v>1.13957</v>
          </cell>
        </row>
        <row r="18861">
          <cell r="FH18861">
            <v>22</v>
          </cell>
          <cell r="FJ18861">
            <v>10</v>
          </cell>
          <cell r="PM18861">
            <v>10.555490000000001</v>
          </cell>
        </row>
        <row r="18862">
          <cell r="FH18862">
            <v>82</v>
          </cell>
          <cell r="FJ18862">
            <v>45</v>
          </cell>
          <cell r="PM18862">
            <v>11.22512</v>
          </cell>
        </row>
        <row r="18863">
          <cell r="FH18863">
            <v>18</v>
          </cell>
          <cell r="FJ18863">
            <v>17</v>
          </cell>
          <cell r="PM18863">
            <v>1.1031</v>
          </cell>
        </row>
        <row r="18864">
          <cell r="FH18864">
            <v>71</v>
          </cell>
          <cell r="FJ18864">
            <v>37</v>
          </cell>
          <cell r="PM18864">
            <v>10.555490000000001</v>
          </cell>
        </row>
        <row r="18865">
          <cell r="FH18865">
            <v>40</v>
          </cell>
          <cell r="FJ18865">
            <v>0</v>
          </cell>
          <cell r="PM18865">
            <v>11.22512</v>
          </cell>
        </row>
        <row r="18866">
          <cell r="FH18866">
            <v>24</v>
          </cell>
          <cell r="FJ18866">
            <v>13</v>
          </cell>
          <cell r="PM18866">
            <v>10.599270000000001</v>
          </cell>
        </row>
        <row r="18867">
          <cell r="FH18867">
            <v>0</v>
          </cell>
          <cell r="FJ18867">
            <v>0</v>
          </cell>
          <cell r="PM18867">
            <v>1.05165</v>
          </cell>
        </row>
        <row r="18868">
          <cell r="FH18868">
            <v>31</v>
          </cell>
          <cell r="FJ18868">
            <v>5</v>
          </cell>
          <cell r="PM18868">
            <v>1.08735</v>
          </cell>
        </row>
        <row r="18869">
          <cell r="FH18869">
            <v>11</v>
          </cell>
          <cell r="FJ18869">
            <v>3</v>
          </cell>
          <cell r="PM18869">
            <v>11.61594</v>
          </cell>
        </row>
        <row r="18870">
          <cell r="FH18870">
            <v>15</v>
          </cell>
          <cell r="FJ18870">
            <v>0</v>
          </cell>
          <cell r="PM18870">
            <v>11.61594</v>
          </cell>
        </row>
        <row r="18871">
          <cell r="FH18871">
            <v>26</v>
          </cell>
          <cell r="FJ18871">
            <v>10</v>
          </cell>
          <cell r="PM18871">
            <v>1.08735</v>
          </cell>
        </row>
        <row r="18872">
          <cell r="FH18872">
            <v>18</v>
          </cell>
          <cell r="FJ18872">
            <v>0</v>
          </cell>
          <cell r="PM18872">
            <v>10.099869999999999</v>
          </cell>
        </row>
        <row r="18873">
          <cell r="FH18873">
            <v>37</v>
          </cell>
          <cell r="FJ18873">
            <v>30</v>
          </cell>
          <cell r="PM18873">
            <v>1.08735</v>
          </cell>
        </row>
        <row r="18874">
          <cell r="FH18874">
            <v>1181</v>
          </cell>
          <cell r="FJ18874">
            <v>192</v>
          </cell>
          <cell r="PM18874">
            <v>1</v>
          </cell>
        </row>
        <row r="18875">
          <cell r="FH18875">
            <v>26</v>
          </cell>
          <cell r="FJ18875">
            <v>0</v>
          </cell>
          <cell r="PM18875">
            <v>10.099869999999999</v>
          </cell>
        </row>
        <row r="18876">
          <cell r="FH18876">
            <v>0</v>
          </cell>
          <cell r="FJ18876">
            <v>0</v>
          </cell>
          <cell r="PM18876">
            <v>1.08735</v>
          </cell>
        </row>
        <row r="18877">
          <cell r="FH18877">
            <v>0</v>
          </cell>
          <cell r="FJ18877">
            <v>0</v>
          </cell>
          <cell r="PM18877">
            <v>1.05165</v>
          </cell>
        </row>
        <row r="18878">
          <cell r="FH18878">
            <v>80</v>
          </cell>
          <cell r="FJ18878">
            <v>31</v>
          </cell>
          <cell r="PM18878">
            <v>1.05165</v>
          </cell>
        </row>
        <row r="18879">
          <cell r="FH18879">
            <v>16</v>
          </cell>
          <cell r="FJ18879">
            <v>3</v>
          </cell>
          <cell r="PM18879">
            <v>1.08735</v>
          </cell>
        </row>
        <row r="18880">
          <cell r="FH18880">
            <v>41</v>
          </cell>
          <cell r="FJ18880">
            <v>27</v>
          </cell>
          <cell r="PM18880">
            <v>1.08735</v>
          </cell>
        </row>
        <row r="18881">
          <cell r="FH18881">
            <v>100</v>
          </cell>
          <cell r="FJ18881">
            <v>56</v>
          </cell>
          <cell r="PM18881">
            <v>1.08735</v>
          </cell>
        </row>
        <row r="18882">
          <cell r="FH18882">
            <v>0</v>
          </cell>
          <cell r="FJ18882">
            <v>0</v>
          </cell>
          <cell r="PM18882">
            <v>1.05165</v>
          </cell>
        </row>
        <row r="18883">
          <cell r="FH18883">
            <v>17</v>
          </cell>
          <cell r="FJ18883">
            <v>12</v>
          </cell>
          <cell r="PM18883">
            <v>1.02521</v>
          </cell>
        </row>
        <row r="18884">
          <cell r="FH18884">
            <v>29</v>
          </cell>
          <cell r="FJ18884">
            <v>24</v>
          </cell>
          <cell r="PM18884">
            <v>1.06928</v>
          </cell>
        </row>
        <row r="18885">
          <cell r="FH18885">
            <v>0</v>
          </cell>
          <cell r="FJ18885">
            <v>0</v>
          </cell>
          <cell r="PM18885">
            <v>1.02521</v>
          </cell>
        </row>
        <row r="18886">
          <cell r="FH18886">
            <v>83</v>
          </cell>
          <cell r="FJ18886">
            <v>42</v>
          </cell>
          <cell r="PM18886">
            <v>1.2</v>
          </cell>
        </row>
        <row r="18887">
          <cell r="FH18887">
            <v>115</v>
          </cell>
          <cell r="FJ18887">
            <v>65</v>
          </cell>
          <cell r="PM18887">
            <v>1.05165</v>
          </cell>
        </row>
        <row r="18888">
          <cell r="FH18888">
            <v>15</v>
          </cell>
          <cell r="FJ18888">
            <v>8</v>
          </cell>
          <cell r="PM18888">
            <v>1.08735</v>
          </cell>
        </row>
        <row r="18889">
          <cell r="FH18889">
            <v>20</v>
          </cell>
          <cell r="FJ18889">
            <v>6</v>
          </cell>
          <cell r="PM18889">
            <v>1.02521</v>
          </cell>
        </row>
        <row r="18890">
          <cell r="FH18890">
            <v>0</v>
          </cell>
          <cell r="FJ18890">
            <v>0</v>
          </cell>
          <cell r="PM18890">
            <v>1.02521</v>
          </cell>
        </row>
        <row r="18891">
          <cell r="FH18891">
            <v>58</v>
          </cell>
          <cell r="FJ18891">
            <v>58</v>
          </cell>
          <cell r="PM18891">
            <v>1.06928</v>
          </cell>
        </row>
        <row r="18892">
          <cell r="FH18892">
            <v>0</v>
          </cell>
          <cell r="FJ18892">
            <v>0</v>
          </cell>
          <cell r="PM18892">
            <v>1.02521</v>
          </cell>
        </row>
        <row r="18893">
          <cell r="FH18893">
            <v>17</v>
          </cell>
          <cell r="FJ18893">
            <v>6</v>
          </cell>
          <cell r="PM18893">
            <v>1.06928</v>
          </cell>
        </row>
        <row r="18894">
          <cell r="FH18894">
            <v>0</v>
          </cell>
          <cell r="FJ18894">
            <v>0</v>
          </cell>
          <cell r="PM18894">
            <v>1.08735</v>
          </cell>
        </row>
        <row r="18895">
          <cell r="FH18895">
            <v>17</v>
          </cell>
          <cell r="FJ18895">
            <v>16</v>
          </cell>
          <cell r="PM18895">
            <v>1.05165</v>
          </cell>
        </row>
        <row r="18896">
          <cell r="FH18896">
            <v>0</v>
          </cell>
          <cell r="FJ18896">
            <v>0</v>
          </cell>
          <cell r="PM18896">
            <v>1.08735</v>
          </cell>
        </row>
        <row r="18897">
          <cell r="FH18897">
            <v>0</v>
          </cell>
          <cell r="FJ18897">
            <v>0</v>
          </cell>
          <cell r="PM18897">
            <v>1.6</v>
          </cell>
        </row>
        <row r="18898">
          <cell r="FH18898">
            <v>0</v>
          </cell>
          <cell r="FJ18898">
            <v>0</v>
          </cell>
          <cell r="PM18898">
            <v>1.02521</v>
          </cell>
        </row>
        <row r="18899">
          <cell r="FH18899">
            <v>51</v>
          </cell>
          <cell r="FJ18899">
            <v>28</v>
          </cell>
          <cell r="PM18899">
            <v>1.06928</v>
          </cell>
        </row>
        <row r="18900">
          <cell r="FH18900">
            <v>36</v>
          </cell>
          <cell r="FJ18900">
            <v>36</v>
          </cell>
          <cell r="PM18900">
            <v>1.06928</v>
          </cell>
        </row>
        <row r="18901">
          <cell r="FH18901">
            <v>31</v>
          </cell>
          <cell r="FJ18901">
            <v>8</v>
          </cell>
          <cell r="PM18901">
            <v>10.599270000000001</v>
          </cell>
        </row>
        <row r="18902">
          <cell r="FH18902">
            <v>45</v>
          </cell>
          <cell r="FJ18902">
            <v>16</v>
          </cell>
          <cell r="PM18902">
            <v>1.02521</v>
          </cell>
        </row>
        <row r="18903">
          <cell r="FH18903">
            <v>31</v>
          </cell>
          <cell r="FJ18903">
            <v>4</v>
          </cell>
          <cell r="PM18903">
            <v>1.08735</v>
          </cell>
        </row>
        <row r="18904">
          <cell r="FH18904">
            <v>0</v>
          </cell>
          <cell r="FJ18904">
            <v>0</v>
          </cell>
          <cell r="PM18904">
            <v>1.05165</v>
          </cell>
        </row>
        <row r="18905">
          <cell r="FH18905">
            <v>36</v>
          </cell>
          <cell r="FJ18905">
            <v>17</v>
          </cell>
          <cell r="PM18905">
            <v>1.08735</v>
          </cell>
        </row>
        <row r="18906">
          <cell r="FH18906">
            <v>25</v>
          </cell>
          <cell r="FJ18906">
            <v>0</v>
          </cell>
          <cell r="PM18906">
            <v>10.099869999999999</v>
          </cell>
        </row>
        <row r="18907">
          <cell r="FH18907">
            <v>0</v>
          </cell>
          <cell r="FJ18907">
            <v>0</v>
          </cell>
          <cell r="PM18907">
            <v>1.08735</v>
          </cell>
        </row>
        <row r="18908">
          <cell r="FH18908">
            <v>0</v>
          </cell>
          <cell r="FJ18908">
            <v>0</v>
          </cell>
          <cell r="PM18908">
            <v>1.08735</v>
          </cell>
        </row>
        <row r="18909">
          <cell r="FH18909">
            <v>0</v>
          </cell>
          <cell r="FJ18909">
            <v>0</v>
          </cell>
          <cell r="PM18909">
            <v>1.05165</v>
          </cell>
        </row>
        <row r="18910">
          <cell r="FH18910">
            <v>35</v>
          </cell>
          <cell r="FJ18910">
            <v>35</v>
          </cell>
          <cell r="PM18910">
            <v>10.599270000000001</v>
          </cell>
        </row>
        <row r="18911">
          <cell r="FH18911">
            <v>26</v>
          </cell>
          <cell r="FJ18911">
            <v>7</v>
          </cell>
          <cell r="PM18911">
            <v>1.05165</v>
          </cell>
        </row>
        <row r="18912">
          <cell r="FH18912">
            <v>49</v>
          </cell>
          <cell r="FJ18912">
            <v>0</v>
          </cell>
          <cell r="PM18912">
            <v>1.06928</v>
          </cell>
        </row>
        <row r="18913">
          <cell r="FH18913">
            <v>107</v>
          </cell>
          <cell r="FJ18913">
            <v>78</v>
          </cell>
          <cell r="PM18913">
            <v>1.08735</v>
          </cell>
        </row>
        <row r="18914">
          <cell r="FH18914">
            <v>44</v>
          </cell>
          <cell r="FJ18914">
            <v>1</v>
          </cell>
          <cell r="PM18914">
            <v>1.02521</v>
          </cell>
        </row>
        <row r="18915">
          <cell r="FH18915">
            <v>0</v>
          </cell>
          <cell r="FJ18915">
            <v>0</v>
          </cell>
          <cell r="PM18915">
            <v>1.08735</v>
          </cell>
        </row>
        <row r="18916">
          <cell r="FH18916">
            <v>35</v>
          </cell>
          <cell r="FJ18916">
            <v>17</v>
          </cell>
          <cell r="PM18916">
            <v>1.08735</v>
          </cell>
        </row>
        <row r="18917">
          <cell r="FH18917">
            <v>60</v>
          </cell>
          <cell r="FJ18917">
            <v>15</v>
          </cell>
          <cell r="PM18917">
            <v>10.099869999999999</v>
          </cell>
        </row>
        <row r="18918">
          <cell r="FH18918">
            <v>0</v>
          </cell>
          <cell r="FJ18918">
            <v>0</v>
          </cell>
          <cell r="PM18918">
            <v>1.08735</v>
          </cell>
        </row>
        <row r="18919">
          <cell r="FH18919">
            <v>36</v>
          </cell>
          <cell r="FJ18919">
            <v>4</v>
          </cell>
          <cell r="PM18919">
            <v>10.099869999999999</v>
          </cell>
        </row>
        <row r="18920">
          <cell r="FH18920">
            <v>50</v>
          </cell>
          <cell r="FJ18920">
            <v>12</v>
          </cell>
          <cell r="PM18920">
            <v>10.099869999999999</v>
          </cell>
        </row>
        <row r="18921">
          <cell r="FH18921">
            <v>16</v>
          </cell>
          <cell r="FJ18921">
            <v>0</v>
          </cell>
          <cell r="PM18921">
            <v>1.08735</v>
          </cell>
        </row>
        <row r="18922">
          <cell r="FH18922">
            <v>0</v>
          </cell>
          <cell r="FJ18922">
            <v>0</v>
          </cell>
          <cell r="PM18922">
            <v>1.05165</v>
          </cell>
        </row>
        <row r="18923">
          <cell r="FH18923">
            <v>0</v>
          </cell>
          <cell r="FJ18923">
            <v>0</v>
          </cell>
          <cell r="PM18923">
            <v>1.05165</v>
          </cell>
        </row>
        <row r="18924">
          <cell r="FH18924">
            <v>17</v>
          </cell>
          <cell r="FJ18924">
            <v>0</v>
          </cell>
          <cell r="PM18924">
            <v>1.08735</v>
          </cell>
        </row>
        <row r="18925">
          <cell r="FH18925">
            <v>82</v>
          </cell>
          <cell r="FJ18925">
            <v>3</v>
          </cell>
          <cell r="PM18925">
            <v>1.08735</v>
          </cell>
        </row>
        <row r="18926">
          <cell r="FH18926">
            <v>0</v>
          </cell>
          <cell r="FJ18926">
            <v>0</v>
          </cell>
          <cell r="PM18926">
            <v>1.6</v>
          </cell>
        </row>
        <row r="18927">
          <cell r="FH18927">
            <v>45</v>
          </cell>
          <cell r="FJ18927">
            <v>33</v>
          </cell>
          <cell r="PM18927">
            <v>1.02521</v>
          </cell>
        </row>
        <row r="18928">
          <cell r="FH18928">
            <v>77</v>
          </cell>
          <cell r="FJ18928">
            <v>53</v>
          </cell>
          <cell r="PM18928">
            <v>1.06928</v>
          </cell>
        </row>
        <row r="18929">
          <cell r="FH18929">
            <v>33</v>
          </cell>
          <cell r="FJ18929">
            <v>10</v>
          </cell>
          <cell r="PM18929">
            <v>10.599270000000001</v>
          </cell>
        </row>
        <row r="18930">
          <cell r="FH18930">
            <v>28</v>
          </cell>
          <cell r="FJ18930">
            <v>5</v>
          </cell>
          <cell r="PM18930">
            <v>1.02</v>
          </cell>
        </row>
        <row r="18931">
          <cell r="FH18931">
            <v>0</v>
          </cell>
          <cell r="FJ18931">
            <v>0</v>
          </cell>
          <cell r="PM18931">
            <v>1.05165</v>
          </cell>
        </row>
        <row r="18932">
          <cell r="FH18932">
            <v>0</v>
          </cell>
          <cell r="FJ18932">
            <v>0</v>
          </cell>
          <cell r="PM18932">
            <v>1.02521</v>
          </cell>
        </row>
        <row r="18933">
          <cell r="FH18933">
            <v>56</v>
          </cell>
          <cell r="FJ18933">
            <v>25</v>
          </cell>
          <cell r="PM18933">
            <v>1.05165</v>
          </cell>
        </row>
        <row r="18934">
          <cell r="FH18934">
            <v>52</v>
          </cell>
          <cell r="FJ18934">
            <v>0</v>
          </cell>
          <cell r="PM18934">
            <v>1.08735</v>
          </cell>
        </row>
        <row r="18935">
          <cell r="FH18935">
            <v>18</v>
          </cell>
          <cell r="FJ18935">
            <v>0</v>
          </cell>
          <cell r="PM18935">
            <v>1.08735</v>
          </cell>
        </row>
        <row r="18936">
          <cell r="FH18936">
            <v>37</v>
          </cell>
          <cell r="FJ18936">
            <v>7</v>
          </cell>
          <cell r="PM18936">
            <v>1.05165</v>
          </cell>
        </row>
        <row r="18937">
          <cell r="FH18937">
            <v>80</v>
          </cell>
          <cell r="FJ18937">
            <v>78</v>
          </cell>
          <cell r="PM18937">
            <v>10.599270000000001</v>
          </cell>
        </row>
        <row r="18938">
          <cell r="FH18938">
            <v>33</v>
          </cell>
          <cell r="FJ18938">
            <v>0</v>
          </cell>
          <cell r="PM18938">
            <v>1.08735</v>
          </cell>
        </row>
        <row r="18939">
          <cell r="FH18939">
            <v>8</v>
          </cell>
          <cell r="FJ18939">
            <v>3</v>
          </cell>
          <cell r="PM18939">
            <v>1.05165</v>
          </cell>
        </row>
        <row r="18940">
          <cell r="FH18940">
            <v>0</v>
          </cell>
          <cell r="FJ18940">
            <v>0</v>
          </cell>
          <cell r="PM18940">
            <v>1.05165</v>
          </cell>
        </row>
        <row r="18941">
          <cell r="FH18941">
            <v>0</v>
          </cell>
          <cell r="FJ18941">
            <v>0</v>
          </cell>
          <cell r="PM18941">
            <v>1.2</v>
          </cell>
        </row>
        <row r="18942">
          <cell r="FH18942">
            <v>28</v>
          </cell>
          <cell r="FJ18942">
            <v>14</v>
          </cell>
          <cell r="PM18942">
            <v>1.08735</v>
          </cell>
        </row>
        <row r="18943">
          <cell r="FH18943">
            <v>16</v>
          </cell>
          <cell r="FJ18943">
            <v>8</v>
          </cell>
          <cell r="PM18943">
            <v>1.08735</v>
          </cell>
        </row>
        <row r="18944">
          <cell r="FH18944">
            <v>19</v>
          </cell>
          <cell r="FJ18944">
            <v>1</v>
          </cell>
          <cell r="PM18944">
            <v>1.08735</v>
          </cell>
        </row>
        <row r="18945">
          <cell r="FH18945">
            <v>0</v>
          </cell>
          <cell r="FJ18945">
            <v>0</v>
          </cell>
          <cell r="PM18945">
            <v>1.6</v>
          </cell>
        </row>
        <row r="18946">
          <cell r="FH18946">
            <v>25</v>
          </cell>
          <cell r="FJ18946">
            <v>23</v>
          </cell>
          <cell r="PM18946">
            <v>1.08735</v>
          </cell>
        </row>
        <row r="18947">
          <cell r="FH18947">
            <v>15</v>
          </cell>
          <cell r="FJ18947">
            <v>10</v>
          </cell>
          <cell r="PM18947">
            <v>1.08735</v>
          </cell>
        </row>
        <row r="18948">
          <cell r="FH18948">
            <v>15</v>
          </cell>
          <cell r="FJ18948">
            <v>12</v>
          </cell>
          <cell r="PM18948">
            <v>10.599270000000001</v>
          </cell>
        </row>
        <row r="18949">
          <cell r="FH18949">
            <v>20</v>
          </cell>
          <cell r="FJ18949">
            <v>13</v>
          </cell>
          <cell r="PM18949">
            <v>1.08735</v>
          </cell>
        </row>
        <row r="18950">
          <cell r="FH18950">
            <v>32</v>
          </cell>
          <cell r="FJ18950">
            <v>4</v>
          </cell>
          <cell r="PM18950">
            <v>1.08735</v>
          </cell>
        </row>
        <row r="18951">
          <cell r="FH18951">
            <v>0</v>
          </cell>
          <cell r="FJ18951">
            <v>0</v>
          </cell>
          <cell r="PM18951">
            <v>1.0772299999999999</v>
          </cell>
        </row>
        <row r="18952">
          <cell r="FH18952">
            <v>0</v>
          </cell>
          <cell r="FJ18952">
            <v>0</v>
          </cell>
          <cell r="PM18952">
            <v>1.08735</v>
          </cell>
        </row>
        <row r="18953">
          <cell r="FH18953">
            <v>8</v>
          </cell>
          <cell r="FJ18953">
            <v>2</v>
          </cell>
          <cell r="PM18953">
            <v>11.61594</v>
          </cell>
        </row>
        <row r="18954">
          <cell r="FH18954">
            <v>12</v>
          </cell>
          <cell r="FJ18954">
            <v>4</v>
          </cell>
          <cell r="PM18954">
            <v>1.02</v>
          </cell>
        </row>
        <row r="18955">
          <cell r="FH18955">
            <v>14</v>
          </cell>
          <cell r="FJ18955">
            <v>3</v>
          </cell>
          <cell r="PM18955">
            <v>1.02</v>
          </cell>
        </row>
        <row r="18956">
          <cell r="FH18956">
            <v>0</v>
          </cell>
          <cell r="FJ18956">
            <v>0</v>
          </cell>
          <cell r="PM18956">
            <v>1.08735</v>
          </cell>
        </row>
        <row r="18957">
          <cell r="FH18957">
            <v>0</v>
          </cell>
          <cell r="FJ18957">
            <v>0</v>
          </cell>
          <cell r="PM18957">
            <v>1.08735</v>
          </cell>
        </row>
        <row r="18958">
          <cell r="FH18958">
            <v>16</v>
          </cell>
          <cell r="FJ18958">
            <v>16</v>
          </cell>
          <cell r="PM18958">
            <v>10.599270000000001</v>
          </cell>
        </row>
        <row r="18959">
          <cell r="FH18959">
            <v>26</v>
          </cell>
          <cell r="FJ18959">
            <v>7</v>
          </cell>
          <cell r="PM18959">
            <v>10.099869999999999</v>
          </cell>
        </row>
        <row r="18960">
          <cell r="FH18960">
            <v>17</v>
          </cell>
          <cell r="FJ18960">
            <v>7</v>
          </cell>
          <cell r="PM18960">
            <v>1.08735</v>
          </cell>
        </row>
        <row r="18961">
          <cell r="FH18961">
            <v>24</v>
          </cell>
          <cell r="FJ18961">
            <v>4</v>
          </cell>
          <cell r="PM18961">
            <v>1.08735</v>
          </cell>
        </row>
        <row r="18962">
          <cell r="FH18962">
            <v>3</v>
          </cell>
          <cell r="FJ18962">
            <v>1</v>
          </cell>
          <cell r="PM18962">
            <v>11.61594</v>
          </cell>
        </row>
        <row r="18963">
          <cell r="FH18963">
            <v>0</v>
          </cell>
          <cell r="FJ18963">
            <v>0</v>
          </cell>
          <cell r="PM18963">
            <v>1.05165</v>
          </cell>
        </row>
        <row r="18964">
          <cell r="FH18964">
            <v>21</v>
          </cell>
          <cell r="FJ18964">
            <v>14</v>
          </cell>
          <cell r="PM18964">
            <v>10.599270000000001</v>
          </cell>
        </row>
        <row r="18965">
          <cell r="FH18965">
            <v>12</v>
          </cell>
          <cell r="FJ18965">
            <v>0</v>
          </cell>
          <cell r="PM18965">
            <v>10.099869999999999</v>
          </cell>
        </row>
        <row r="18966">
          <cell r="FH18966">
            <v>35</v>
          </cell>
          <cell r="FJ18966">
            <v>4</v>
          </cell>
          <cell r="PM18966">
            <v>1.08735</v>
          </cell>
        </row>
        <row r="18967">
          <cell r="FH18967">
            <v>5371</v>
          </cell>
          <cell r="FJ18967">
            <v>3273</v>
          </cell>
          <cell r="PM18967">
            <v>1.02521</v>
          </cell>
        </row>
        <row r="18968">
          <cell r="FH18968">
            <v>154</v>
          </cell>
          <cell r="FJ18968">
            <v>6</v>
          </cell>
          <cell r="PM18968">
            <v>10.099869999999999</v>
          </cell>
        </row>
        <row r="18969">
          <cell r="FH18969">
            <v>60</v>
          </cell>
          <cell r="FJ18969">
            <v>24</v>
          </cell>
          <cell r="PM18969">
            <v>10.099869999999999</v>
          </cell>
        </row>
        <row r="18970">
          <cell r="FH18970">
            <v>67</v>
          </cell>
          <cell r="FJ18970">
            <v>23</v>
          </cell>
          <cell r="PM18970">
            <v>6.9725299999999999</v>
          </cell>
        </row>
        <row r="18971">
          <cell r="FH18971">
            <v>15</v>
          </cell>
          <cell r="FJ18971">
            <v>14</v>
          </cell>
          <cell r="PM18971">
            <v>5.23109</v>
          </cell>
        </row>
        <row r="18972">
          <cell r="FH18972">
            <v>23</v>
          </cell>
          <cell r="FJ18972">
            <v>5</v>
          </cell>
          <cell r="PM18972">
            <v>5.23109</v>
          </cell>
        </row>
        <row r="18973">
          <cell r="FH18973">
            <v>25</v>
          </cell>
          <cell r="FJ18973">
            <v>2</v>
          </cell>
          <cell r="PM18973">
            <v>1.08735</v>
          </cell>
        </row>
        <row r="18974">
          <cell r="FH18974">
            <v>34</v>
          </cell>
          <cell r="FJ18974">
            <v>18</v>
          </cell>
          <cell r="PM18974">
            <v>1.06928</v>
          </cell>
        </row>
        <row r="18975">
          <cell r="FH18975">
            <v>23</v>
          </cell>
          <cell r="FJ18975">
            <v>15</v>
          </cell>
          <cell r="PM18975">
            <v>1.02</v>
          </cell>
        </row>
        <row r="18976">
          <cell r="FH18976">
            <v>16</v>
          </cell>
          <cell r="FJ18976">
            <v>15</v>
          </cell>
          <cell r="PM18976">
            <v>1.06928</v>
          </cell>
        </row>
        <row r="18977">
          <cell r="FH18977">
            <v>15</v>
          </cell>
          <cell r="FJ18977">
            <v>10</v>
          </cell>
          <cell r="PM18977">
            <v>10.599270000000001</v>
          </cell>
        </row>
        <row r="18978">
          <cell r="FH18978">
            <v>235</v>
          </cell>
          <cell r="FJ18978">
            <v>50</v>
          </cell>
          <cell r="PM18978">
            <v>1.02521</v>
          </cell>
        </row>
        <row r="18979">
          <cell r="FH18979">
            <v>91</v>
          </cell>
          <cell r="FJ18979">
            <v>53</v>
          </cell>
          <cell r="PM18979">
            <v>1.08735</v>
          </cell>
        </row>
        <row r="18980">
          <cell r="FH18980">
            <v>20</v>
          </cell>
          <cell r="FJ18980">
            <v>10</v>
          </cell>
          <cell r="PM18980">
            <v>1.08735</v>
          </cell>
        </row>
        <row r="18981">
          <cell r="FH18981">
            <v>0</v>
          </cell>
          <cell r="FJ18981">
            <v>0</v>
          </cell>
          <cell r="PM18981">
            <v>1.08735</v>
          </cell>
        </row>
        <row r="18982">
          <cell r="FH18982">
            <v>90</v>
          </cell>
          <cell r="FJ18982">
            <v>40</v>
          </cell>
          <cell r="PM18982">
            <v>1.08735</v>
          </cell>
        </row>
        <row r="18983">
          <cell r="FH18983">
            <v>22</v>
          </cell>
          <cell r="FJ18983">
            <v>17</v>
          </cell>
          <cell r="PM18983">
            <v>10.599270000000001</v>
          </cell>
        </row>
        <row r="18984">
          <cell r="FH18984">
            <v>10</v>
          </cell>
          <cell r="FJ18984">
            <v>2</v>
          </cell>
          <cell r="PM18984">
            <v>6.9725299999999999</v>
          </cell>
        </row>
        <row r="18985">
          <cell r="FH18985">
            <v>25</v>
          </cell>
          <cell r="FJ18985">
            <v>1</v>
          </cell>
          <cell r="PM18985">
            <v>1.06928</v>
          </cell>
        </row>
        <row r="18986">
          <cell r="FH18986">
            <v>18</v>
          </cell>
          <cell r="FJ18986">
            <v>0</v>
          </cell>
          <cell r="PM18986">
            <v>10.099869999999999</v>
          </cell>
        </row>
        <row r="18987">
          <cell r="FH18987">
            <v>7</v>
          </cell>
          <cell r="FJ18987">
            <v>2</v>
          </cell>
          <cell r="PM18987">
            <v>1.02521</v>
          </cell>
        </row>
        <row r="18988">
          <cell r="FH18988">
            <v>0</v>
          </cell>
          <cell r="FJ18988">
            <v>0</v>
          </cell>
          <cell r="PM18988">
            <v>1.08735</v>
          </cell>
        </row>
        <row r="18989">
          <cell r="FH18989">
            <v>0</v>
          </cell>
          <cell r="FJ18989">
            <v>0</v>
          </cell>
          <cell r="PM18989">
            <v>1.05165</v>
          </cell>
        </row>
        <row r="18990">
          <cell r="FH18990">
            <v>0</v>
          </cell>
          <cell r="FJ18990">
            <v>0</v>
          </cell>
          <cell r="PM18990">
            <v>1.08735</v>
          </cell>
        </row>
        <row r="18991">
          <cell r="FH18991">
            <v>73</v>
          </cell>
          <cell r="FJ18991">
            <v>16</v>
          </cell>
          <cell r="PM18991">
            <v>10.099869999999999</v>
          </cell>
        </row>
        <row r="18992">
          <cell r="FH18992">
            <v>86</v>
          </cell>
          <cell r="FJ18992">
            <v>60</v>
          </cell>
          <cell r="PM18992">
            <v>1.06928</v>
          </cell>
        </row>
        <row r="18993">
          <cell r="FH18993">
            <v>24</v>
          </cell>
          <cell r="FJ18993">
            <v>8</v>
          </cell>
          <cell r="PM18993">
            <v>10.599270000000001</v>
          </cell>
        </row>
        <row r="18994">
          <cell r="FH18994">
            <v>0</v>
          </cell>
          <cell r="FJ18994">
            <v>0</v>
          </cell>
          <cell r="PM18994">
            <v>1.08735</v>
          </cell>
        </row>
        <row r="18995">
          <cell r="FH18995">
            <v>0</v>
          </cell>
          <cell r="FJ18995">
            <v>0</v>
          </cell>
          <cell r="PM18995">
            <v>1.02521</v>
          </cell>
        </row>
        <row r="18996">
          <cell r="FH18996">
            <v>61</v>
          </cell>
          <cell r="FJ18996">
            <v>13</v>
          </cell>
          <cell r="PM18996">
            <v>10.099869999999999</v>
          </cell>
        </row>
        <row r="18997">
          <cell r="FH18997">
            <v>0</v>
          </cell>
          <cell r="FJ18997">
            <v>0</v>
          </cell>
          <cell r="PM18997">
            <v>1.08735</v>
          </cell>
        </row>
        <row r="18998">
          <cell r="FH18998">
            <v>0</v>
          </cell>
          <cell r="FJ18998">
            <v>0</v>
          </cell>
          <cell r="PM18998">
            <v>1.08735</v>
          </cell>
        </row>
        <row r="18999">
          <cell r="FH18999">
            <v>34</v>
          </cell>
          <cell r="FJ18999">
            <v>2</v>
          </cell>
          <cell r="PM18999">
            <v>1.08735</v>
          </cell>
        </row>
        <row r="19000">
          <cell r="FH19000">
            <v>15</v>
          </cell>
          <cell r="FJ19000">
            <v>0</v>
          </cell>
          <cell r="PM19000">
            <v>1.08735</v>
          </cell>
        </row>
        <row r="19001">
          <cell r="FH19001">
            <v>22</v>
          </cell>
          <cell r="FJ19001">
            <v>15</v>
          </cell>
          <cell r="PM19001">
            <v>1.05165</v>
          </cell>
        </row>
        <row r="19002">
          <cell r="FH19002">
            <v>124</v>
          </cell>
          <cell r="FJ19002">
            <v>36</v>
          </cell>
          <cell r="PM19002">
            <v>1.08735</v>
          </cell>
        </row>
        <row r="19003">
          <cell r="FH19003">
            <v>8</v>
          </cell>
          <cell r="FJ19003">
            <v>2</v>
          </cell>
          <cell r="PM19003">
            <v>10.599270000000001</v>
          </cell>
        </row>
        <row r="19004">
          <cell r="FH19004">
            <v>16</v>
          </cell>
          <cell r="FJ19004">
            <v>10</v>
          </cell>
          <cell r="PM19004">
            <v>1.02521</v>
          </cell>
        </row>
        <row r="19005">
          <cell r="FH19005">
            <v>0</v>
          </cell>
          <cell r="FJ19005">
            <v>0</v>
          </cell>
          <cell r="PM19005">
            <v>1.6</v>
          </cell>
        </row>
        <row r="19006">
          <cell r="FH19006">
            <v>20</v>
          </cell>
          <cell r="FJ19006">
            <v>8</v>
          </cell>
          <cell r="PM19006">
            <v>1.08735</v>
          </cell>
        </row>
        <row r="19007">
          <cell r="FH19007">
            <v>0</v>
          </cell>
          <cell r="FJ19007">
            <v>0</v>
          </cell>
          <cell r="PM19007">
            <v>1.06928</v>
          </cell>
        </row>
        <row r="19008">
          <cell r="FH19008">
            <v>0</v>
          </cell>
          <cell r="FJ19008">
            <v>0</v>
          </cell>
          <cell r="PM19008">
            <v>1.08735</v>
          </cell>
        </row>
        <row r="19009">
          <cell r="FH19009">
            <v>34</v>
          </cell>
          <cell r="FJ19009">
            <v>6</v>
          </cell>
          <cell r="PM19009">
            <v>10.099869999999999</v>
          </cell>
        </row>
        <row r="19010">
          <cell r="FH19010">
            <v>27</v>
          </cell>
          <cell r="FJ19010">
            <v>1</v>
          </cell>
          <cell r="PM19010">
            <v>1.08735</v>
          </cell>
        </row>
        <row r="19011">
          <cell r="FH19011">
            <v>38</v>
          </cell>
          <cell r="FJ19011">
            <v>5</v>
          </cell>
          <cell r="PM19011">
            <v>10.099869999999999</v>
          </cell>
        </row>
        <row r="19012">
          <cell r="FH19012">
            <v>50</v>
          </cell>
          <cell r="FJ19012">
            <v>10</v>
          </cell>
          <cell r="PM19012">
            <v>1.08735</v>
          </cell>
        </row>
        <row r="19013">
          <cell r="FH19013">
            <v>0</v>
          </cell>
          <cell r="FJ19013">
            <v>0</v>
          </cell>
          <cell r="PM19013">
            <v>2.3336199999999998</v>
          </cell>
        </row>
        <row r="19014">
          <cell r="FH19014">
            <v>20</v>
          </cell>
          <cell r="FJ19014">
            <v>20</v>
          </cell>
          <cell r="PM19014">
            <v>1.08735</v>
          </cell>
        </row>
        <row r="19015">
          <cell r="FH19015">
            <v>20</v>
          </cell>
          <cell r="FJ19015">
            <v>0</v>
          </cell>
          <cell r="PM19015">
            <v>1.08735</v>
          </cell>
        </row>
        <row r="19016">
          <cell r="FH19016">
            <v>24</v>
          </cell>
          <cell r="FJ19016">
            <v>24</v>
          </cell>
          <cell r="PM19016">
            <v>1.08735</v>
          </cell>
        </row>
        <row r="19017">
          <cell r="FH19017">
            <v>0</v>
          </cell>
          <cell r="FJ19017">
            <v>0</v>
          </cell>
          <cell r="PM19017">
            <v>1.02521</v>
          </cell>
        </row>
        <row r="19018">
          <cell r="FH19018">
            <v>28</v>
          </cell>
          <cell r="FJ19018">
            <v>1</v>
          </cell>
          <cell r="PM19018">
            <v>1.05165</v>
          </cell>
        </row>
        <row r="19019">
          <cell r="FH19019">
            <v>0</v>
          </cell>
          <cell r="FJ19019">
            <v>0</v>
          </cell>
          <cell r="PM19019">
            <v>1.06928</v>
          </cell>
        </row>
        <row r="19020">
          <cell r="FH19020">
            <v>17</v>
          </cell>
          <cell r="FJ19020">
            <v>12</v>
          </cell>
          <cell r="PM19020">
            <v>1.05165</v>
          </cell>
        </row>
        <row r="19021">
          <cell r="FH19021">
            <v>20</v>
          </cell>
          <cell r="FJ19021">
            <v>12</v>
          </cell>
          <cell r="PM19021">
            <v>10.599270000000001</v>
          </cell>
        </row>
        <row r="19022">
          <cell r="FH19022">
            <v>20</v>
          </cell>
          <cell r="FJ19022">
            <v>0</v>
          </cell>
          <cell r="PM19022">
            <v>1.05165</v>
          </cell>
        </row>
        <row r="19023">
          <cell r="FH19023">
            <v>24</v>
          </cell>
          <cell r="FJ19023">
            <v>20</v>
          </cell>
          <cell r="PM19023">
            <v>1.08735</v>
          </cell>
        </row>
        <row r="19024">
          <cell r="FH19024">
            <v>15</v>
          </cell>
          <cell r="FJ19024">
            <v>2</v>
          </cell>
          <cell r="PM19024">
            <v>1.06928</v>
          </cell>
        </row>
        <row r="19025">
          <cell r="FH19025">
            <v>0</v>
          </cell>
          <cell r="FJ19025">
            <v>0</v>
          </cell>
          <cell r="PM19025">
            <v>1.08735</v>
          </cell>
        </row>
        <row r="19026">
          <cell r="FH19026">
            <v>42</v>
          </cell>
          <cell r="FJ19026">
            <v>25</v>
          </cell>
          <cell r="PM19026">
            <v>1.05165</v>
          </cell>
        </row>
        <row r="19027">
          <cell r="FH19027">
            <v>23</v>
          </cell>
          <cell r="FJ19027">
            <v>13</v>
          </cell>
          <cell r="PM19027">
            <v>1.02521</v>
          </cell>
        </row>
        <row r="19028">
          <cell r="FH19028">
            <v>16</v>
          </cell>
          <cell r="FJ19028">
            <v>15</v>
          </cell>
          <cell r="PM19028">
            <v>1.08735</v>
          </cell>
        </row>
        <row r="19029">
          <cell r="FH19029">
            <v>19</v>
          </cell>
          <cell r="FJ19029">
            <v>19</v>
          </cell>
          <cell r="PM19029">
            <v>10.599270000000001</v>
          </cell>
        </row>
        <row r="19030">
          <cell r="FH19030">
            <v>15</v>
          </cell>
          <cell r="FJ19030">
            <v>7</v>
          </cell>
          <cell r="PM19030">
            <v>1.06928</v>
          </cell>
        </row>
        <row r="19031">
          <cell r="FH19031">
            <v>46</v>
          </cell>
          <cell r="FJ19031">
            <v>0</v>
          </cell>
          <cell r="PM19031">
            <v>11.61594</v>
          </cell>
        </row>
        <row r="19032">
          <cell r="FH19032">
            <v>65</v>
          </cell>
          <cell r="FJ19032">
            <v>18</v>
          </cell>
          <cell r="PM19032">
            <v>1.08735</v>
          </cell>
        </row>
        <row r="19033">
          <cell r="FH19033">
            <v>3</v>
          </cell>
          <cell r="FJ19033">
            <v>1</v>
          </cell>
          <cell r="PM19033">
            <v>10.599270000000001</v>
          </cell>
        </row>
        <row r="19034">
          <cell r="FH19034">
            <v>24</v>
          </cell>
          <cell r="FJ19034">
            <v>12</v>
          </cell>
          <cell r="PM19034">
            <v>1.08735</v>
          </cell>
        </row>
        <row r="19035">
          <cell r="FH19035">
            <v>188</v>
          </cell>
          <cell r="FJ19035">
            <v>154</v>
          </cell>
          <cell r="PM19035">
            <v>1.06928</v>
          </cell>
        </row>
        <row r="19036">
          <cell r="FH19036">
            <v>0</v>
          </cell>
          <cell r="FJ19036">
            <v>0</v>
          </cell>
          <cell r="PM19036">
            <v>1.05165</v>
          </cell>
        </row>
        <row r="19037">
          <cell r="FH19037">
            <v>0</v>
          </cell>
          <cell r="FJ19037">
            <v>0</v>
          </cell>
          <cell r="PM19037">
            <v>1.05165</v>
          </cell>
        </row>
        <row r="19038">
          <cell r="FH19038">
            <v>18</v>
          </cell>
          <cell r="FJ19038">
            <v>0</v>
          </cell>
          <cell r="PM19038">
            <v>11.61594</v>
          </cell>
        </row>
        <row r="19039">
          <cell r="FH19039">
            <v>150</v>
          </cell>
          <cell r="FJ19039">
            <v>40</v>
          </cell>
          <cell r="PM19039">
            <v>6.9725299999999999</v>
          </cell>
        </row>
        <row r="19040">
          <cell r="FH19040">
            <v>0</v>
          </cell>
          <cell r="FJ19040">
            <v>0</v>
          </cell>
          <cell r="PM19040">
            <v>1.08735</v>
          </cell>
        </row>
        <row r="19041">
          <cell r="FH19041">
            <v>25</v>
          </cell>
          <cell r="FJ19041">
            <v>12</v>
          </cell>
          <cell r="PM19041">
            <v>1.05165</v>
          </cell>
        </row>
        <row r="19042">
          <cell r="FH19042">
            <v>16</v>
          </cell>
          <cell r="FJ19042">
            <v>9</v>
          </cell>
          <cell r="PM19042">
            <v>1.08735</v>
          </cell>
        </row>
        <row r="19043">
          <cell r="FH19043">
            <v>12</v>
          </cell>
          <cell r="FJ19043">
            <v>2</v>
          </cell>
          <cell r="PM19043">
            <v>1.02</v>
          </cell>
        </row>
        <row r="19044">
          <cell r="FH19044">
            <v>15</v>
          </cell>
          <cell r="FJ19044">
            <v>0</v>
          </cell>
          <cell r="PM19044">
            <v>10.099869999999999</v>
          </cell>
        </row>
        <row r="19045">
          <cell r="FH19045">
            <v>0</v>
          </cell>
          <cell r="FJ19045">
            <v>0</v>
          </cell>
          <cell r="PM19045">
            <v>1.08735</v>
          </cell>
        </row>
        <row r="19046">
          <cell r="FH19046">
            <v>18</v>
          </cell>
          <cell r="FJ19046">
            <v>6</v>
          </cell>
          <cell r="PM19046">
            <v>1.05165</v>
          </cell>
        </row>
        <row r="19047">
          <cell r="FH19047">
            <v>0</v>
          </cell>
          <cell r="FJ19047">
            <v>0</v>
          </cell>
          <cell r="PM19047">
            <v>1.06928</v>
          </cell>
        </row>
        <row r="19048">
          <cell r="FH19048">
            <v>0</v>
          </cell>
          <cell r="FJ19048">
            <v>0</v>
          </cell>
          <cell r="PM19048">
            <v>1.08735</v>
          </cell>
        </row>
        <row r="19049">
          <cell r="FH19049">
            <v>18</v>
          </cell>
          <cell r="FJ19049">
            <v>0</v>
          </cell>
          <cell r="PM19049">
            <v>1.02</v>
          </cell>
        </row>
        <row r="19050">
          <cell r="FH19050">
            <v>16</v>
          </cell>
          <cell r="FJ19050">
            <v>8</v>
          </cell>
          <cell r="PM19050">
            <v>1.02</v>
          </cell>
        </row>
        <row r="19051">
          <cell r="FH19051">
            <v>46</v>
          </cell>
          <cell r="FJ19051">
            <v>25</v>
          </cell>
          <cell r="PM19051">
            <v>1.2</v>
          </cell>
        </row>
        <row r="19052">
          <cell r="FH19052">
            <v>24</v>
          </cell>
          <cell r="FJ19052">
            <v>4</v>
          </cell>
          <cell r="PM19052">
            <v>1.08735</v>
          </cell>
        </row>
        <row r="19053">
          <cell r="FH19053">
            <v>11</v>
          </cell>
          <cell r="FJ19053">
            <v>2</v>
          </cell>
          <cell r="PM19053">
            <v>1.08735</v>
          </cell>
        </row>
        <row r="19054">
          <cell r="FH19054">
            <v>28</v>
          </cell>
          <cell r="FJ19054">
            <v>28</v>
          </cell>
          <cell r="PM19054">
            <v>1.08735</v>
          </cell>
        </row>
        <row r="19055">
          <cell r="FH19055">
            <v>25</v>
          </cell>
          <cell r="FJ19055">
            <v>21</v>
          </cell>
          <cell r="PM19055">
            <v>1.08735</v>
          </cell>
        </row>
        <row r="19056">
          <cell r="FH19056">
            <v>19</v>
          </cell>
          <cell r="FJ19056">
            <v>18</v>
          </cell>
          <cell r="PM19056">
            <v>1.02521</v>
          </cell>
        </row>
        <row r="19057">
          <cell r="FH19057">
            <v>25</v>
          </cell>
          <cell r="FJ19057">
            <v>6</v>
          </cell>
          <cell r="PM19057">
            <v>1.08735</v>
          </cell>
        </row>
        <row r="19058">
          <cell r="FH19058">
            <v>25</v>
          </cell>
          <cell r="FJ19058">
            <v>12</v>
          </cell>
          <cell r="PM19058">
            <v>1.08735</v>
          </cell>
        </row>
        <row r="19059">
          <cell r="FH19059">
            <v>26</v>
          </cell>
          <cell r="FJ19059">
            <v>23</v>
          </cell>
          <cell r="PM19059">
            <v>1.08735</v>
          </cell>
        </row>
        <row r="19060">
          <cell r="FH19060">
            <v>22</v>
          </cell>
          <cell r="FJ19060">
            <v>15</v>
          </cell>
          <cell r="PM19060">
            <v>1.08735</v>
          </cell>
        </row>
        <row r="19061">
          <cell r="FH19061">
            <v>0</v>
          </cell>
          <cell r="FJ19061">
            <v>0</v>
          </cell>
          <cell r="PM19061">
            <v>1.08735</v>
          </cell>
        </row>
        <row r="19062">
          <cell r="FH19062">
            <v>44</v>
          </cell>
          <cell r="FJ19062">
            <v>27</v>
          </cell>
          <cell r="PM19062">
            <v>10.599270000000001</v>
          </cell>
        </row>
        <row r="19063">
          <cell r="FH19063">
            <v>25</v>
          </cell>
          <cell r="FJ19063">
            <v>15</v>
          </cell>
          <cell r="PM19063">
            <v>1.06928</v>
          </cell>
        </row>
        <row r="19064">
          <cell r="FH19064">
            <v>14</v>
          </cell>
          <cell r="FJ19064">
            <v>0</v>
          </cell>
          <cell r="PM19064">
            <v>1.08735</v>
          </cell>
        </row>
        <row r="19065">
          <cell r="FH19065">
            <v>24</v>
          </cell>
          <cell r="FJ19065">
            <v>0</v>
          </cell>
          <cell r="PM19065">
            <v>1.08735</v>
          </cell>
        </row>
        <row r="19066">
          <cell r="FH19066">
            <v>15</v>
          </cell>
          <cell r="FJ19066">
            <v>0</v>
          </cell>
          <cell r="PM19066">
            <v>1.08735</v>
          </cell>
        </row>
        <row r="19067">
          <cell r="FH19067">
            <v>15</v>
          </cell>
          <cell r="FJ19067">
            <v>2</v>
          </cell>
          <cell r="PM19067">
            <v>1.08735</v>
          </cell>
        </row>
        <row r="19068">
          <cell r="FH19068">
            <v>34</v>
          </cell>
          <cell r="FJ19068">
            <v>3</v>
          </cell>
          <cell r="PM19068">
            <v>1.08735</v>
          </cell>
        </row>
        <row r="19069">
          <cell r="FH19069">
            <v>15</v>
          </cell>
          <cell r="FJ19069">
            <v>0</v>
          </cell>
          <cell r="PM19069">
            <v>10.099869999999999</v>
          </cell>
        </row>
        <row r="19070">
          <cell r="FH19070">
            <v>24</v>
          </cell>
          <cell r="FJ19070">
            <v>0</v>
          </cell>
          <cell r="PM19070">
            <v>1.08735</v>
          </cell>
        </row>
        <row r="19071">
          <cell r="FH19071">
            <v>80</v>
          </cell>
          <cell r="FJ19071">
            <v>10</v>
          </cell>
          <cell r="PM19071">
            <v>1.08735</v>
          </cell>
        </row>
        <row r="19072">
          <cell r="FH19072">
            <v>38</v>
          </cell>
          <cell r="FJ19072">
            <v>5</v>
          </cell>
          <cell r="PM19072">
            <v>1.08735</v>
          </cell>
        </row>
        <row r="19073">
          <cell r="FH19073">
            <v>26</v>
          </cell>
          <cell r="FJ19073">
            <v>12</v>
          </cell>
          <cell r="PM19073">
            <v>10.599270000000001</v>
          </cell>
        </row>
        <row r="19074">
          <cell r="FH19074">
            <v>20</v>
          </cell>
          <cell r="FJ19074">
            <v>2</v>
          </cell>
          <cell r="PM19074">
            <v>1.02</v>
          </cell>
        </row>
        <row r="19075">
          <cell r="FH19075">
            <v>22</v>
          </cell>
          <cell r="FJ19075">
            <v>17</v>
          </cell>
          <cell r="PM19075">
            <v>1.08735</v>
          </cell>
        </row>
        <row r="19076">
          <cell r="FH19076">
            <v>17</v>
          </cell>
          <cell r="FJ19076">
            <v>15</v>
          </cell>
          <cell r="PM19076">
            <v>1.02521</v>
          </cell>
        </row>
        <row r="19077">
          <cell r="FH19077">
            <v>500</v>
          </cell>
          <cell r="FJ19077">
            <v>200</v>
          </cell>
          <cell r="PM19077">
            <v>10.599270000000001</v>
          </cell>
        </row>
        <row r="19078">
          <cell r="FH19078">
            <v>55</v>
          </cell>
          <cell r="FJ19078">
            <v>41</v>
          </cell>
          <cell r="PM19078">
            <v>1.02521</v>
          </cell>
        </row>
        <row r="19079">
          <cell r="FH19079">
            <v>23</v>
          </cell>
          <cell r="FJ19079">
            <v>22</v>
          </cell>
          <cell r="PM19079">
            <v>10.599270000000001</v>
          </cell>
        </row>
        <row r="19080">
          <cell r="FH19080">
            <v>28</v>
          </cell>
          <cell r="FJ19080">
            <v>9</v>
          </cell>
          <cell r="PM19080">
            <v>1.08735</v>
          </cell>
        </row>
        <row r="19081">
          <cell r="FH19081">
            <v>9</v>
          </cell>
          <cell r="FJ19081">
            <v>6</v>
          </cell>
          <cell r="PM19081">
            <v>1.05165</v>
          </cell>
        </row>
        <row r="19082">
          <cell r="FH19082">
            <v>15</v>
          </cell>
          <cell r="FJ19082">
            <v>15</v>
          </cell>
          <cell r="PM19082">
            <v>10.599270000000001</v>
          </cell>
        </row>
        <row r="19083">
          <cell r="FH19083">
            <v>0</v>
          </cell>
          <cell r="FJ19083">
            <v>0</v>
          </cell>
          <cell r="PM19083">
            <v>1.08735</v>
          </cell>
        </row>
        <row r="19084">
          <cell r="FH19084">
            <v>46</v>
          </cell>
          <cell r="FJ19084">
            <v>34</v>
          </cell>
          <cell r="PM19084">
            <v>1.02521</v>
          </cell>
        </row>
        <row r="19085">
          <cell r="FH19085">
            <v>15</v>
          </cell>
          <cell r="FJ19085">
            <v>12</v>
          </cell>
          <cell r="PM19085">
            <v>1.06928</v>
          </cell>
        </row>
        <row r="19086">
          <cell r="FH19086">
            <v>30</v>
          </cell>
          <cell r="FJ19086">
            <v>24</v>
          </cell>
          <cell r="PM19086">
            <v>10.599270000000001</v>
          </cell>
        </row>
        <row r="19087">
          <cell r="FH19087">
            <v>25</v>
          </cell>
          <cell r="FJ19087">
            <v>15</v>
          </cell>
          <cell r="PM19087">
            <v>1.08735</v>
          </cell>
        </row>
        <row r="19088">
          <cell r="FH19088">
            <v>30</v>
          </cell>
          <cell r="FJ19088">
            <v>15</v>
          </cell>
          <cell r="PM19088">
            <v>1.02</v>
          </cell>
        </row>
        <row r="19089">
          <cell r="FH19089">
            <v>0</v>
          </cell>
          <cell r="FJ19089">
            <v>0</v>
          </cell>
          <cell r="PM19089">
            <v>1.08735</v>
          </cell>
        </row>
        <row r="19090">
          <cell r="FH19090">
            <v>19</v>
          </cell>
          <cell r="FJ19090">
            <v>3</v>
          </cell>
          <cell r="PM19090">
            <v>1.08735</v>
          </cell>
        </row>
        <row r="19091">
          <cell r="FH19091">
            <v>56</v>
          </cell>
          <cell r="FJ19091">
            <v>3</v>
          </cell>
          <cell r="PM19091">
            <v>10.099869999999999</v>
          </cell>
        </row>
        <row r="19092">
          <cell r="FH19092">
            <v>47</v>
          </cell>
          <cell r="FJ19092">
            <v>29</v>
          </cell>
          <cell r="PM19092">
            <v>1.08735</v>
          </cell>
        </row>
        <row r="19093">
          <cell r="FH19093">
            <v>0</v>
          </cell>
          <cell r="FJ19093">
            <v>0</v>
          </cell>
          <cell r="PM19093">
            <v>1.08735</v>
          </cell>
        </row>
        <row r="19094">
          <cell r="FH19094">
            <v>31</v>
          </cell>
          <cell r="FJ19094">
            <v>30</v>
          </cell>
          <cell r="PM19094">
            <v>1.08735</v>
          </cell>
        </row>
        <row r="19095">
          <cell r="FH19095">
            <v>7</v>
          </cell>
          <cell r="FJ19095">
            <v>5</v>
          </cell>
          <cell r="PM19095">
            <v>1.05165</v>
          </cell>
        </row>
        <row r="19096">
          <cell r="FH19096">
            <v>13</v>
          </cell>
          <cell r="FJ19096">
            <v>4</v>
          </cell>
          <cell r="PM19096">
            <v>1</v>
          </cell>
        </row>
        <row r="19097">
          <cell r="FH19097">
            <v>4001</v>
          </cell>
          <cell r="FJ19097">
            <v>200</v>
          </cell>
          <cell r="PM19097">
            <v>1.08735</v>
          </cell>
        </row>
        <row r="19098">
          <cell r="FH19098">
            <v>82</v>
          </cell>
          <cell r="FJ19098">
            <v>82</v>
          </cell>
          <cell r="PM19098">
            <v>1.06928</v>
          </cell>
        </row>
        <row r="19099">
          <cell r="FH19099">
            <v>0</v>
          </cell>
          <cell r="FJ19099">
            <v>0</v>
          </cell>
          <cell r="PM19099">
            <v>2.3336199999999998</v>
          </cell>
        </row>
        <row r="19100">
          <cell r="FH19100">
            <v>2</v>
          </cell>
          <cell r="FJ19100">
            <v>0</v>
          </cell>
          <cell r="PM19100">
            <v>1.05165</v>
          </cell>
        </row>
        <row r="19101">
          <cell r="FH19101">
            <v>22</v>
          </cell>
          <cell r="FJ19101">
            <v>21</v>
          </cell>
          <cell r="PM19101">
            <v>1.08735</v>
          </cell>
        </row>
        <row r="19102">
          <cell r="FH19102">
            <v>12</v>
          </cell>
          <cell r="FJ19102">
            <v>2</v>
          </cell>
          <cell r="PM19102">
            <v>1.08735</v>
          </cell>
        </row>
        <row r="19103">
          <cell r="FH19103">
            <v>23</v>
          </cell>
          <cell r="FJ19103">
            <v>8</v>
          </cell>
          <cell r="PM19103">
            <v>1.08735</v>
          </cell>
        </row>
        <row r="19104">
          <cell r="FH19104">
            <v>10</v>
          </cell>
          <cell r="FJ19104">
            <v>10</v>
          </cell>
          <cell r="PM19104">
            <v>10.599270000000001</v>
          </cell>
        </row>
        <row r="19105">
          <cell r="FH19105">
            <v>7</v>
          </cell>
          <cell r="FJ19105">
            <v>5</v>
          </cell>
          <cell r="PM19105">
            <v>1.08735</v>
          </cell>
        </row>
        <row r="19106">
          <cell r="FH19106">
            <v>113</v>
          </cell>
          <cell r="FJ19106">
            <v>94</v>
          </cell>
          <cell r="PM19106">
            <v>10.599270000000001</v>
          </cell>
        </row>
        <row r="19107">
          <cell r="FH19107">
            <v>20</v>
          </cell>
          <cell r="FJ19107">
            <v>12</v>
          </cell>
          <cell r="PM19107">
            <v>1.08735</v>
          </cell>
        </row>
        <row r="19108">
          <cell r="FH19108">
            <v>42</v>
          </cell>
          <cell r="FJ19108">
            <v>18</v>
          </cell>
          <cell r="PM19108">
            <v>1.05165</v>
          </cell>
        </row>
        <row r="19109">
          <cell r="FH19109">
            <v>40</v>
          </cell>
          <cell r="FJ19109">
            <v>15</v>
          </cell>
          <cell r="PM19109">
            <v>1.08735</v>
          </cell>
        </row>
        <row r="19110">
          <cell r="FH19110">
            <v>28</v>
          </cell>
          <cell r="FJ19110">
            <v>8</v>
          </cell>
          <cell r="PM19110">
            <v>1.05165</v>
          </cell>
        </row>
        <row r="19111">
          <cell r="FH19111">
            <v>25</v>
          </cell>
          <cell r="FJ19111">
            <v>14</v>
          </cell>
          <cell r="PM19111">
            <v>10.599270000000001</v>
          </cell>
        </row>
        <row r="19112">
          <cell r="FH19112">
            <v>41</v>
          </cell>
          <cell r="FJ19112">
            <v>6</v>
          </cell>
          <cell r="PM19112">
            <v>1.08735</v>
          </cell>
        </row>
        <row r="19113">
          <cell r="FH19113">
            <v>25</v>
          </cell>
          <cell r="FJ19113">
            <v>1</v>
          </cell>
          <cell r="PM19113">
            <v>10.099869999999999</v>
          </cell>
        </row>
        <row r="19114">
          <cell r="FH19114">
            <v>15</v>
          </cell>
          <cell r="FJ19114">
            <v>0</v>
          </cell>
          <cell r="PM19114">
            <v>1.08735</v>
          </cell>
        </row>
        <row r="19115">
          <cell r="FH19115">
            <v>17</v>
          </cell>
          <cell r="FJ19115">
            <v>5</v>
          </cell>
          <cell r="PM19115">
            <v>10.599270000000001</v>
          </cell>
        </row>
        <row r="19116">
          <cell r="FH19116">
            <v>80</v>
          </cell>
          <cell r="FJ19116">
            <v>0</v>
          </cell>
          <cell r="PM19116">
            <v>11.61594</v>
          </cell>
        </row>
        <row r="19117">
          <cell r="FH19117">
            <v>12</v>
          </cell>
          <cell r="FJ19117">
            <v>9</v>
          </cell>
          <cell r="PM19117">
            <v>1.02521</v>
          </cell>
        </row>
        <row r="19118">
          <cell r="FH19118">
            <v>80</v>
          </cell>
          <cell r="FJ19118">
            <v>10</v>
          </cell>
          <cell r="PM19118">
            <v>1.05165</v>
          </cell>
        </row>
        <row r="19119">
          <cell r="FH19119">
            <v>11</v>
          </cell>
          <cell r="FJ19119">
            <v>4</v>
          </cell>
          <cell r="PM19119">
            <v>11.61594</v>
          </cell>
        </row>
        <row r="19120">
          <cell r="FH19120">
            <v>30</v>
          </cell>
          <cell r="FJ19120">
            <v>24</v>
          </cell>
          <cell r="PM19120">
            <v>10.599270000000001</v>
          </cell>
        </row>
        <row r="19121">
          <cell r="FH19121">
            <v>23</v>
          </cell>
          <cell r="FJ19121">
            <v>19</v>
          </cell>
          <cell r="PM19121">
            <v>1.08735</v>
          </cell>
        </row>
        <row r="19122">
          <cell r="FH19122">
            <v>19</v>
          </cell>
          <cell r="FJ19122">
            <v>7</v>
          </cell>
          <cell r="PM19122">
            <v>1.08735</v>
          </cell>
        </row>
        <row r="19123">
          <cell r="FH19123">
            <v>43</v>
          </cell>
          <cell r="FJ19123">
            <v>43</v>
          </cell>
          <cell r="PM19123">
            <v>1.08735</v>
          </cell>
        </row>
        <row r="19124">
          <cell r="FH19124">
            <v>118</v>
          </cell>
          <cell r="FJ19124">
            <v>48</v>
          </cell>
          <cell r="PM19124">
            <v>11.61594</v>
          </cell>
        </row>
        <row r="19125">
          <cell r="FH19125">
            <v>0</v>
          </cell>
          <cell r="FJ19125">
            <v>0</v>
          </cell>
          <cell r="PM19125">
            <v>1.08735</v>
          </cell>
        </row>
        <row r="19126">
          <cell r="FH19126">
            <v>20</v>
          </cell>
          <cell r="FJ19126">
            <v>2</v>
          </cell>
          <cell r="PM19126">
            <v>10.599270000000001</v>
          </cell>
        </row>
        <row r="19127">
          <cell r="FH19127">
            <v>16</v>
          </cell>
          <cell r="FJ19127">
            <v>10</v>
          </cell>
          <cell r="PM19127">
            <v>1.08735</v>
          </cell>
        </row>
        <row r="19128">
          <cell r="FH19128">
            <v>0</v>
          </cell>
          <cell r="FJ19128">
            <v>0</v>
          </cell>
          <cell r="PM19128">
            <v>2.3336199999999998</v>
          </cell>
        </row>
        <row r="19129">
          <cell r="FH19129">
            <v>0</v>
          </cell>
          <cell r="FJ19129">
            <v>0</v>
          </cell>
          <cell r="PM19129">
            <v>1.08735</v>
          </cell>
        </row>
        <row r="19130">
          <cell r="FH19130">
            <v>25</v>
          </cell>
          <cell r="FJ19130">
            <v>24</v>
          </cell>
          <cell r="PM19130">
            <v>1.08735</v>
          </cell>
        </row>
        <row r="19131">
          <cell r="FH19131">
            <v>17</v>
          </cell>
          <cell r="FJ19131">
            <v>3</v>
          </cell>
          <cell r="PM19131">
            <v>1.06928</v>
          </cell>
        </row>
        <row r="19132">
          <cell r="FH19132">
            <v>0</v>
          </cell>
          <cell r="FJ19132">
            <v>0</v>
          </cell>
          <cell r="PM19132">
            <v>1.08735</v>
          </cell>
        </row>
        <row r="19133">
          <cell r="FH19133">
            <v>23</v>
          </cell>
          <cell r="FJ19133">
            <v>3</v>
          </cell>
          <cell r="PM19133">
            <v>1.08735</v>
          </cell>
        </row>
        <row r="19134">
          <cell r="FH19134">
            <v>20</v>
          </cell>
          <cell r="FJ19134">
            <v>5</v>
          </cell>
          <cell r="PM19134">
            <v>1.06928</v>
          </cell>
        </row>
        <row r="19135">
          <cell r="FH19135">
            <v>1998</v>
          </cell>
          <cell r="FJ19135">
            <v>58</v>
          </cell>
          <cell r="PM19135">
            <v>1.02521</v>
          </cell>
        </row>
        <row r="19136">
          <cell r="FH19136">
            <v>27</v>
          </cell>
          <cell r="FJ19136">
            <v>19</v>
          </cell>
          <cell r="PM19136">
            <v>10.599270000000001</v>
          </cell>
        </row>
        <row r="19137">
          <cell r="FH19137">
            <v>15</v>
          </cell>
          <cell r="FJ19137">
            <v>10</v>
          </cell>
          <cell r="PM19137">
            <v>10.599270000000001</v>
          </cell>
        </row>
        <row r="19138">
          <cell r="FH19138">
            <v>20</v>
          </cell>
          <cell r="FJ19138">
            <v>17</v>
          </cell>
          <cell r="PM19138">
            <v>1.02521</v>
          </cell>
        </row>
        <row r="19139">
          <cell r="FH19139">
            <v>21</v>
          </cell>
          <cell r="FJ19139">
            <v>0</v>
          </cell>
          <cell r="PM19139">
            <v>11.61594</v>
          </cell>
        </row>
        <row r="19140">
          <cell r="FH19140">
            <v>0</v>
          </cell>
          <cell r="FJ19140">
            <v>0</v>
          </cell>
          <cell r="PM19140">
            <v>2.3336199999999998</v>
          </cell>
        </row>
        <row r="19141">
          <cell r="FH19141">
            <v>26</v>
          </cell>
          <cell r="FJ19141">
            <v>22</v>
          </cell>
          <cell r="PM19141">
            <v>1.02521</v>
          </cell>
        </row>
        <row r="19142">
          <cell r="FH19142">
            <v>0</v>
          </cell>
          <cell r="FJ19142">
            <v>0</v>
          </cell>
          <cell r="PM19142">
            <v>1.08735</v>
          </cell>
        </row>
        <row r="19143">
          <cell r="FH19143">
            <v>49</v>
          </cell>
          <cell r="FJ19143">
            <v>22</v>
          </cell>
          <cell r="PM19143">
            <v>1.08735</v>
          </cell>
        </row>
        <row r="19144">
          <cell r="FH19144">
            <v>8</v>
          </cell>
          <cell r="FJ19144">
            <v>4</v>
          </cell>
          <cell r="PM19144">
            <v>1.08735</v>
          </cell>
        </row>
        <row r="19145">
          <cell r="FH19145">
            <v>15</v>
          </cell>
          <cell r="FJ19145">
            <v>10</v>
          </cell>
          <cell r="PM19145">
            <v>6.9725299999999999</v>
          </cell>
        </row>
        <row r="19146">
          <cell r="FH19146">
            <v>11</v>
          </cell>
          <cell r="FJ19146">
            <v>10</v>
          </cell>
          <cell r="PM19146">
            <v>1.08735</v>
          </cell>
        </row>
        <row r="19147">
          <cell r="FH19147">
            <v>12</v>
          </cell>
          <cell r="FJ19147">
            <v>4</v>
          </cell>
          <cell r="PM19147">
            <v>11.61594</v>
          </cell>
        </row>
        <row r="19148">
          <cell r="FH19148">
            <v>16</v>
          </cell>
          <cell r="FJ19148">
            <v>7</v>
          </cell>
          <cell r="PM19148">
            <v>1.08735</v>
          </cell>
        </row>
        <row r="19149">
          <cell r="FH19149">
            <v>12</v>
          </cell>
          <cell r="FJ19149">
            <v>4</v>
          </cell>
          <cell r="PM19149">
            <v>11.61594</v>
          </cell>
        </row>
        <row r="19150">
          <cell r="FH19150">
            <v>18</v>
          </cell>
          <cell r="FJ19150">
            <v>8</v>
          </cell>
          <cell r="PM19150">
            <v>10.599270000000001</v>
          </cell>
        </row>
        <row r="19151">
          <cell r="FH19151">
            <v>130</v>
          </cell>
          <cell r="FJ19151">
            <v>111</v>
          </cell>
          <cell r="PM19151">
            <v>1.06928</v>
          </cell>
        </row>
        <row r="19152">
          <cell r="FH19152">
            <v>76</v>
          </cell>
          <cell r="FJ19152">
            <v>1</v>
          </cell>
          <cell r="PM19152">
            <v>1.06928</v>
          </cell>
        </row>
        <row r="19153">
          <cell r="FH19153">
            <v>20</v>
          </cell>
          <cell r="FJ19153">
            <v>9</v>
          </cell>
          <cell r="PM19153">
            <v>1.08735</v>
          </cell>
        </row>
        <row r="19154">
          <cell r="FH19154">
            <v>0</v>
          </cell>
          <cell r="FJ19154">
            <v>0</v>
          </cell>
          <cell r="PM19154">
            <v>1.08735</v>
          </cell>
        </row>
        <row r="19155">
          <cell r="FH19155">
            <v>18</v>
          </cell>
          <cell r="FJ19155">
            <v>3</v>
          </cell>
          <cell r="PM19155">
            <v>1.06928</v>
          </cell>
        </row>
        <row r="19156">
          <cell r="FH19156">
            <v>26</v>
          </cell>
          <cell r="FJ19156">
            <v>0</v>
          </cell>
          <cell r="PM19156">
            <v>1.08735</v>
          </cell>
        </row>
        <row r="19157">
          <cell r="FH19157">
            <v>0</v>
          </cell>
          <cell r="FJ19157">
            <v>0</v>
          </cell>
          <cell r="PM19157">
            <v>1.05165</v>
          </cell>
        </row>
        <row r="19158">
          <cell r="FH19158">
            <v>32</v>
          </cell>
          <cell r="FJ19158">
            <v>26</v>
          </cell>
          <cell r="PM19158">
            <v>1.06928</v>
          </cell>
        </row>
        <row r="19159">
          <cell r="FH19159">
            <v>50</v>
          </cell>
          <cell r="FJ19159">
            <v>28</v>
          </cell>
          <cell r="PM19159">
            <v>5.23109</v>
          </cell>
        </row>
        <row r="19160">
          <cell r="FH19160">
            <v>340</v>
          </cell>
          <cell r="FJ19160">
            <v>10</v>
          </cell>
          <cell r="PM19160">
            <v>1.0625</v>
          </cell>
        </row>
        <row r="19161">
          <cell r="FH19161">
            <v>23</v>
          </cell>
          <cell r="FJ19161">
            <v>14</v>
          </cell>
          <cell r="PM19161">
            <v>1.02521</v>
          </cell>
        </row>
        <row r="19162">
          <cell r="FH19162">
            <v>0</v>
          </cell>
          <cell r="FJ19162">
            <v>0</v>
          </cell>
          <cell r="PM19162">
            <v>1.2000500000000001</v>
          </cell>
        </row>
        <row r="19163">
          <cell r="FH19163">
            <v>34</v>
          </cell>
          <cell r="FJ19163">
            <v>2</v>
          </cell>
          <cell r="PM19163">
            <v>1.08735</v>
          </cell>
        </row>
        <row r="19164">
          <cell r="FH19164">
            <v>18</v>
          </cell>
          <cell r="FJ19164">
            <v>8</v>
          </cell>
          <cell r="PM19164">
            <v>1.08735</v>
          </cell>
        </row>
        <row r="19165">
          <cell r="FH19165">
            <v>22</v>
          </cell>
          <cell r="FJ19165">
            <v>5</v>
          </cell>
          <cell r="PM19165">
            <v>1.02</v>
          </cell>
        </row>
        <row r="19166">
          <cell r="FH19166">
            <v>16</v>
          </cell>
          <cell r="FJ19166">
            <v>0</v>
          </cell>
          <cell r="PM19166">
            <v>1.08735</v>
          </cell>
        </row>
        <row r="19167">
          <cell r="FH19167">
            <v>20</v>
          </cell>
          <cell r="FJ19167">
            <v>14</v>
          </cell>
          <cell r="PM19167">
            <v>10.599270000000001</v>
          </cell>
        </row>
        <row r="19168">
          <cell r="FH19168">
            <v>0</v>
          </cell>
          <cell r="FJ19168">
            <v>0</v>
          </cell>
          <cell r="PM19168">
            <v>1.08735</v>
          </cell>
        </row>
        <row r="19169">
          <cell r="FH19169">
            <v>38</v>
          </cell>
          <cell r="FJ19169">
            <v>34</v>
          </cell>
          <cell r="PM19169">
            <v>1.08735</v>
          </cell>
        </row>
        <row r="19170">
          <cell r="FH19170">
            <v>16</v>
          </cell>
          <cell r="FJ19170">
            <v>5</v>
          </cell>
          <cell r="PM19170">
            <v>1.08735</v>
          </cell>
        </row>
        <row r="19171">
          <cell r="FH19171">
            <v>0</v>
          </cell>
          <cell r="FJ19171">
            <v>0</v>
          </cell>
          <cell r="PM19171">
            <v>1.06928</v>
          </cell>
        </row>
        <row r="19172">
          <cell r="FH19172">
            <v>24</v>
          </cell>
          <cell r="FJ19172">
            <v>12</v>
          </cell>
          <cell r="PM19172">
            <v>1.08735</v>
          </cell>
        </row>
        <row r="19173">
          <cell r="FH19173">
            <v>0</v>
          </cell>
          <cell r="FJ19173">
            <v>0</v>
          </cell>
          <cell r="PM19173">
            <v>2.3336199999999998</v>
          </cell>
        </row>
        <row r="19174">
          <cell r="FH19174">
            <v>40</v>
          </cell>
          <cell r="FJ19174">
            <v>40</v>
          </cell>
          <cell r="PM19174">
            <v>1.08735</v>
          </cell>
        </row>
        <row r="19175">
          <cell r="FH19175">
            <v>89</v>
          </cell>
          <cell r="FJ19175">
            <v>74</v>
          </cell>
          <cell r="PM19175">
            <v>1.06928</v>
          </cell>
        </row>
        <row r="19176">
          <cell r="FH19176">
            <v>0</v>
          </cell>
          <cell r="FJ19176">
            <v>0</v>
          </cell>
          <cell r="PM19176">
            <v>2.3336199999999998</v>
          </cell>
        </row>
        <row r="19177">
          <cell r="FH19177">
            <v>80</v>
          </cell>
          <cell r="FJ19177">
            <v>18</v>
          </cell>
          <cell r="PM19177">
            <v>1.0625</v>
          </cell>
        </row>
        <row r="19178">
          <cell r="FH19178">
            <v>45</v>
          </cell>
          <cell r="FJ19178">
            <v>25</v>
          </cell>
          <cell r="PM19178">
            <v>1.08735</v>
          </cell>
        </row>
        <row r="19179">
          <cell r="FH19179">
            <v>0</v>
          </cell>
          <cell r="FJ19179">
            <v>0</v>
          </cell>
          <cell r="PM19179">
            <v>1.2</v>
          </cell>
        </row>
        <row r="19180">
          <cell r="FH19180">
            <v>98</v>
          </cell>
          <cell r="FJ19180">
            <v>2</v>
          </cell>
          <cell r="PM19180">
            <v>1.08735</v>
          </cell>
        </row>
        <row r="19181">
          <cell r="FH19181">
            <v>20</v>
          </cell>
          <cell r="FJ19181">
            <v>8</v>
          </cell>
          <cell r="PM19181">
            <v>1.08735</v>
          </cell>
        </row>
        <row r="19182">
          <cell r="FH19182">
            <v>15</v>
          </cell>
          <cell r="FJ19182">
            <v>1</v>
          </cell>
          <cell r="PM19182">
            <v>1.08735</v>
          </cell>
        </row>
        <row r="19183">
          <cell r="FH19183">
            <v>0</v>
          </cell>
          <cell r="FJ19183">
            <v>0</v>
          </cell>
          <cell r="PM19183">
            <v>2.3336199999999998</v>
          </cell>
        </row>
        <row r="19184">
          <cell r="FH19184">
            <v>28</v>
          </cell>
          <cell r="FJ19184">
            <v>0</v>
          </cell>
          <cell r="PM19184">
            <v>10.099869999999999</v>
          </cell>
        </row>
        <row r="19185">
          <cell r="FH19185">
            <v>32</v>
          </cell>
          <cell r="FJ19185">
            <v>27</v>
          </cell>
          <cell r="PM19185">
            <v>1.08735</v>
          </cell>
        </row>
        <row r="19186">
          <cell r="FH19186">
            <v>27</v>
          </cell>
          <cell r="FJ19186">
            <v>14</v>
          </cell>
          <cell r="PM19186">
            <v>5.23109</v>
          </cell>
        </row>
        <row r="19187">
          <cell r="FH19187">
            <v>15</v>
          </cell>
          <cell r="FJ19187">
            <v>6</v>
          </cell>
          <cell r="PM19187">
            <v>1.08735</v>
          </cell>
        </row>
        <row r="19188">
          <cell r="FH19188">
            <v>0</v>
          </cell>
          <cell r="FJ19188">
            <v>0</v>
          </cell>
          <cell r="PM19188">
            <v>1.08735</v>
          </cell>
        </row>
        <row r="19189">
          <cell r="FH19189">
            <v>162</v>
          </cell>
          <cell r="FJ19189">
            <v>29</v>
          </cell>
          <cell r="PM19189">
            <v>1.08735</v>
          </cell>
        </row>
        <row r="19190">
          <cell r="FH19190">
            <v>16</v>
          </cell>
          <cell r="FJ19190">
            <v>8</v>
          </cell>
          <cell r="PM19190">
            <v>1.08735</v>
          </cell>
        </row>
        <row r="19191">
          <cell r="FH19191">
            <v>0</v>
          </cell>
          <cell r="FJ19191">
            <v>0</v>
          </cell>
          <cell r="PM19191">
            <v>2.3336199999999998</v>
          </cell>
        </row>
        <row r="19192">
          <cell r="FH19192">
            <v>0</v>
          </cell>
          <cell r="FJ19192">
            <v>0</v>
          </cell>
          <cell r="PM19192">
            <v>1.08735</v>
          </cell>
        </row>
        <row r="19193">
          <cell r="FH19193">
            <v>27</v>
          </cell>
          <cell r="FJ19193">
            <v>23</v>
          </cell>
          <cell r="PM19193">
            <v>1.08735</v>
          </cell>
        </row>
        <row r="19194">
          <cell r="FH19194">
            <v>0</v>
          </cell>
          <cell r="FJ19194">
            <v>0</v>
          </cell>
          <cell r="PM19194">
            <v>1.05165</v>
          </cell>
        </row>
        <row r="19195">
          <cell r="FH19195">
            <v>16</v>
          </cell>
          <cell r="FJ19195">
            <v>4</v>
          </cell>
          <cell r="PM19195">
            <v>1.08735</v>
          </cell>
        </row>
        <row r="19196">
          <cell r="FH19196">
            <v>60</v>
          </cell>
          <cell r="FJ19196">
            <v>8</v>
          </cell>
          <cell r="PM19196">
            <v>1.08735</v>
          </cell>
        </row>
        <row r="19197">
          <cell r="FH19197">
            <v>0</v>
          </cell>
          <cell r="FJ19197">
            <v>0</v>
          </cell>
          <cell r="PM19197">
            <v>1.02521</v>
          </cell>
        </row>
        <row r="19198">
          <cell r="FH19198">
            <v>11</v>
          </cell>
          <cell r="FJ19198">
            <v>4</v>
          </cell>
          <cell r="PM19198">
            <v>1.08735</v>
          </cell>
        </row>
        <row r="19199">
          <cell r="FH19199">
            <v>0</v>
          </cell>
          <cell r="FJ19199">
            <v>0</v>
          </cell>
          <cell r="PM19199">
            <v>11.428570000000001</v>
          </cell>
        </row>
        <row r="19200">
          <cell r="FH19200">
            <v>0</v>
          </cell>
          <cell r="FJ19200">
            <v>0</v>
          </cell>
          <cell r="PM19200">
            <v>1.08735</v>
          </cell>
        </row>
        <row r="19201">
          <cell r="FH19201">
            <v>0</v>
          </cell>
          <cell r="FJ19201">
            <v>0</v>
          </cell>
          <cell r="PM19201">
            <v>1.08735</v>
          </cell>
        </row>
        <row r="19202">
          <cell r="FH19202">
            <v>50</v>
          </cell>
          <cell r="FJ19202">
            <v>10</v>
          </cell>
          <cell r="PM19202">
            <v>11.61594</v>
          </cell>
        </row>
        <row r="19203">
          <cell r="FH19203">
            <v>260</v>
          </cell>
          <cell r="FJ19203">
            <v>200</v>
          </cell>
          <cell r="PM19203">
            <v>1</v>
          </cell>
        </row>
        <row r="19204">
          <cell r="FH19204">
            <v>0</v>
          </cell>
          <cell r="FJ19204">
            <v>0</v>
          </cell>
          <cell r="PM19204">
            <v>2.3336199999999998</v>
          </cell>
        </row>
        <row r="19205">
          <cell r="FH19205">
            <v>18</v>
          </cell>
          <cell r="FJ19205">
            <v>8</v>
          </cell>
          <cell r="PM19205">
            <v>6.9725299999999999</v>
          </cell>
        </row>
        <row r="19206">
          <cell r="FH19206">
            <v>20</v>
          </cell>
          <cell r="FJ19206">
            <v>0</v>
          </cell>
          <cell r="PM19206">
            <v>11.61594</v>
          </cell>
        </row>
        <row r="19207">
          <cell r="FH19207">
            <v>24</v>
          </cell>
          <cell r="FJ19207">
            <v>20</v>
          </cell>
          <cell r="PM19207">
            <v>1.08735</v>
          </cell>
        </row>
        <row r="19208">
          <cell r="FH19208">
            <v>15</v>
          </cell>
          <cell r="FJ19208">
            <v>15</v>
          </cell>
          <cell r="PM19208">
            <v>5.23109</v>
          </cell>
        </row>
        <row r="19209">
          <cell r="FH19209">
            <v>23</v>
          </cell>
          <cell r="FJ19209">
            <v>23</v>
          </cell>
          <cell r="PM19209">
            <v>10.599270000000001</v>
          </cell>
        </row>
        <row r="19210">
          <cell r="FH19210">
            <v>50</v>
          </cell>
          <cell r="FJ19210">
            <v>20</v>
          </cell>
          <cell r="PM19210">
            <v>10.599270000000001</v>
          </cell>
        </row>
        <row r="19211">
          <cell r="FH19211">
            <v>0</v>
          </cell>
          <cell r="FJ19211">
            <v>0</v>
          </cell>
          <cell r="PM19211">
            <v>1</v>
          </cell>
        </row>
        <row r="19212">
          <cell r="FH19212">
            <v>21</v>
          </cell>
          <cell r="FJ19212">
            <v>8</v>
          </cell>
          <cell r="PM19212">
            <v>1.08735</v>
          </cell>
        </row>
        <row r="19213">
          <cell r="FH19213">
            <v>0</v>
          </cell>
          <cell r="FJ19213">
            <v>0</v>
          </cell>
          <cell r="PM19213">
            <v>2.3336199999999998</v>
          </cell>
        </row>
        <row r="19214">
          <cell r="FH19214">
            <v>23</v>
          </cell>
          <cell r="FJ19214">
            <v>15</v>
          </cell>
          <cell r="PM19214">
            <v>1.08735</v>
          </cell>
        </row>
        <row r="19215">
          <cell r="FH19215">
            <v>0</v>
          </cell>
          <cell r="FJ19215">
            <v>0</v>
          </cell>
          <cell r="PM19215">
            <v>1.08735</v>
          </cell>
        </row>
        <row r="19216">
          <cell r="FH19216">
            <v>12</v>
          </cell>
          <cell r="FJ19216">
            <v>0</v>
          </cell>
          <cell r="PM19216">
            <v>10.099869999999999</v>
          </cell>
        </row>
        <row r="19217">
          <cell r="FH19217">
            <v>0</v>
          </cell>
          <cell r="FJ19217">
            <v>0</v>
          </cell>
          <cell r="PM19217">
            <v>2.3336199999999998</v>
          </cell>
        </row>
        <row r="19218">
          <cell r="FH19218">
            <v>0</v>
          </cell>
          <cell r="FJ19218">
            <v>0</v>
          </cell>
          <cell r="PM19218">
            <v>1.08735</v>
          </cell>
        </row>
        <row r="19219">
          <cell r="FH19219">
            <v>17</v>
          </cell>
          <cell r="FJ19219">
            <v>1</v>
          </cell>
          <cell r="PM19219">
            <v>1.05165</v>
          </cell>
        </row>
        <row r="19220">
          <cell r="FH19220">
            <v>0</v>
          </cell>
          <cell r="FJ19220">
            <v>0</v>
          </cell>
          <cell r="PM19220">
            <v>2.3336199999999998</v>
          </cell>
        </row>
        <row r="19221">
          <cell r="FH19221">
            <v>14</v>
          </cell>
          <cell r="FJ19221">
            <v>7</v>
          </cell>
          <cell r="PM19221">
            <v>1.08735</v>
          </cell>
        </row>
        <row r="19222">
          <cell r="FH19222">
            <v>0</v>
          </cell>
          <cell r="FJ19222">
            <v>0</v>
          </cell>
          <cell r="PM19222">
            <v>1.08735</v>
          </cell>
        </row>
        <row r="19223">
          <cell r="FH19223">
            <v>20</v>
          </cell>
          <cell r="FJ19223">
            <v>11</v>
          </cell>
          <cell r="PM19223">
            <v>10.599270000000001</v>
          </cell>
        </row>
        <row r="19224">
          <cell r="FH19224">
            <v>600</v>
          </cell>
          <cell r="FJ19224">
            <v>50</v>
          </cell>
          <cell r="PM19224">
            <v>1.0625</v>
          </cell>
        </row>
        <row r="19225">
          <cell r="FH19225">
            <v>0</v>
          </cell>
          <cell r="FJ19225">
            <v>0</v>
          </cell>
          <cell r="PM19225">
            <v>1.08735</v>
          </cell>
        </row>
        <row r="19226">
          <cell r="FH19226">
            <v>3</v>
          </cell>
          <cell r="FJ19226">
            <v>2</v>
          </cell>
          <cell r="PM19226">
            <v>11.61594</v>
          </cell>
        </row>
        <row r="19227">
          <cell r="FH19227">
            <v>20</v>
          </cell>
          <cell r="FJ19227">
            <v>6</v>
          </cell>
          <cell r="PM19227">
            <v>11.61594</v>
          </cell>
        </row>
        <row r="19228">
          <cell r="FH19228">
            <v>0</v>
          </cell>
          <cell r="FJ19228">
            <v>0</v>
          </cell>
          <cell r="PM19228">
            <v>2.3336199999999998</v>
          </cell>
        </row>
        <row r="19229">
          <cell r="FH19229">
            <v>0</v>
          </cell>
          <cell r="FJ19229">
            <v>0</v>
          </cell>
          <cell r="PM19229">
            <v>2.3336199999999998</v>
          </cell>
        </row>
        <row r="19230">
          <cell r="FH19230">
            <v>28</v>
          </cell>
          <cell r="FJ19230">
            <v>22</v>
          </cell>
          <cell r="PM19230">
            <v>1.08735</v>
          </cell>
        </row>
        <row r="19231">
          <cell r="FH19231">
            <v>17</v>
          </cell>
          <cell r="FJ19231">
            <v>9</v>
          </cell>
          <cell r="PM19231">
            <v>10.599270000000001</v>
          </cell>
        </row>
        <row r="19232">
          <cell r="FH19232">
            <v>52</v>
          </cell>
          <cell r="FJ19232">
            <v>26</v>
          </cell>
          <cell r="PM19232">
            <v>10.599270000000001</v>
          </cell>
        </row>
        <row r="19233">
          <cell r="FH19233">
            <v>0</v>
          </cell>
          <cell r="FJ19233">
            <v>0</v>
          </cell>
          <cell r="PM19233">
            <v>1.9</v>
          </cell>
        </row>
        <row r="19234">
          <cell r="FH19234">
            <v>136</v>
          </cell>
          <cell r="FJ19234">
            <v>45</v>
          </cell>
          <cell r="PM19234">
            <v>1.05165</v>
          </cell>
        </row>
        <row r="19235">
          <cell r="FH19235">
            <v>0</v>
          </cell>
          <cell r="FJ19235">
            <v>0</v>
          </cell>
          <cell r="PM19235">
            <v>2.3336199999999998</v>
          </cell>
        </row>
        <row r="19236">
          <cell r="FH19236">
            <v>0</v>
          </cell>
          <cell r="FJ19236">
            <v>0</v>
          </cell>
          <cell r="PM19236">
            <v>1.05165</v>
          </cell>
        </row>
        <row r="19237">
          <cell r="FH19237">
            <v>0</v>
          </cell>
          <cell r="FJ19237">
            <v>0</v>
          </cell>
          <cell r="PM19237">
            <v>1.6</v>
          </cell>
        </row>
        <row r="19238">
          <cell r="FH19238">
            <v>25</v>
          </cell>
          <cell r="FJ19238">
            <v>2</v>
          </cell>
          <cell r="PM19238">
            <v>11.61594</v>
          </cell>
        </row>
        <row r="19239">
          <cell r="FH19239">
            <v>0</v>
          </cell>
          <cell r="FJ19239">
            <v>0</v>
          </cell>
          <cell r="PM19239">
            <v>1.08735</v>
          </cell>
        </row>
        <row r="19240">
          <cell r="FH19240">
            <v>0</v>
          </cell>
          <cell r="FJ19240">
            <v>0</v>
          </cell>
          <cell r="PM19240">
            <v>1.08735</v>
          </cell>
        </row>
        <row r="19241">
          <cell r="FH19241">
            <v>36</v>
          </cell>
          <cell r="FJ19241">
            <v>9</v>
          </cell>
          <cell r="PM19241">
            <v>1.05165</v>
          </cell>
        </row>
        <row r="19242">
          <cell r="FH19242">
            <v>15</v>
          </cell>
          <cell r="FJ19242">
            <v>10</v>
          </cell>
          <cell r="PM19242">
            <v>10.599270000000001</v>
          </cell>
        </row>
        <row r="19243">
          <cell r="FH19243">
            <v>15</v>
          </cell>
          <cell r="FJ19243">
            <v>5</v>
          </cell>
          <cell r="PM19243">
            <v>10.599270000000001</v>
          </cell>
        </row>
        <row r="19244">
          <cell r="FH19244">
            <v>0</v>
          </cell>
          <cell r="FJ19244">
            <v>0</v>
          </cell>
          <cell r="PM19244">
            <v>1.9</v>
          </cell>
        </row>
        <row r="19245">
          <cell r="FH19245">
            <v>20</v>
          </cell>
          <cell r="FJ19245">
            <v>4</v>
          </cell>
          <cell r="PM19245">
            <v>11.61594</v>
          </cell>
        </row>
        <row r="19246">
          <cell r="FH19246">
            <v>20</v>
          </cell>
          <cell r="FJ19246">
            <v>17</v>
          </cell>
          <cell r="PM19246">
            <v>1.06928</v>
          </cell>
        </row>
        <row r="19247">
          <cell r="FH19247">
            <v>0</v>
          </cell>
          <cell r="FJ19247">
            <v>0</v>
          </cell>
          <cell r="PM19247">
            <v>1.05165</v>
          </cell>
        </row>
        <row r="19248">
          <cell r="FH19248">
            <v>0</v>
          </cell>
          <cell r="FJ19248">
            <v>0</v>
          </cell>
          <cell r="PM19248">
            <v>2.3336199999999998</v>
          </cell>
        </row>
        <row r="19249">
          <cell r="FH19249">
            <v>25</v>
          </cell>
          <cell r="FJ19249">
            <v>10</v>
          </cell>
          <cell r="PM19249">
            <v>1.08735</v>
          </cell>
        </row>
        <row r="19250">
          <cell r="FH19250">
            <v>0</v>
          </cell>
          <cell r="FJ19250">
            <v>0</v>
          </cell>
          <cell r="PM19250">
            <v>2.3336199999999998</v>
          </cell>
        </row>
        <row r="19251">
          <cell r="FH19251">
            <v>0</v>
          </cell>
          <cell r="FJ19251">
            <v>0</v>
          </cell>
          <cell r="PM19251">
            <v>2.3336199999999998</v>
          </cell>
        </row>
        <row r="19252">
          <cell r="FH19252">
            <v>0</v>
          </cell>
          <cell r="FJ19252">
            <v>0</v>
          </cell>
          <cell r="PM19252">
            <v>2.3336199999999998</v>
          </cell>
        </row>
        <row r="19253">
          <cell r="FH19253">
            <v>10</v>
          </cell>
          <cell r="FJ19253">
            <v>0</v>
          </cell>
          <cell r="PM19253">
            <v>1.02521</v>
          </cell>
        </row>
        <row r="19254">
          <cell r="FH19254">
            <v>42</v>
          </cell>
          <cell r="FJ19254">
            <v>31</v>
          </cell>
          <cell r="PM19254">
            <v>1.08735</v>
          </cell>
        </row>
        <row r="19255">
          <cell r="FH19255">
            <v>55</v>
          </cell>
          <cell r="FJ19255">
            <v>43</v>
          </cell>
          <cell r="PM19255">
            <v>1.02521</v>
          </cell>
        </row>
        <row r="19256">
          <cell r="FH19256">
            <v>0</v>
          </cell>
          <cell r="FJ19256">
            <v>0</v>
          </cell>
          <cell r="PM19256">
            <v>2.3336199999999998</v>
          </cell>
        </row>
        <row r="19257">
          <cell r="FH19257">
            <v>30</v>
          </cell>
          <cell r="FJ19257">
            <v>3</v>
          </cell>
          <cell r="PM19257">
            <v>1.08735</v>
          </cell>
        </row>
        <row r="19258">
          <cell r="FH19258">
            <v>30</v>
          </cell>
          <cell r="FJ19258">
            <v>26</v>
          </cell>
          <cell r="PM19258">
            <v>1.02521</v>
          </cell>
        </row>
        <row r="19259">
          <cell r="FH19259">
            <v>0</v>
          </cell>
          <cell r="FJ19259">
            <v>0</v>
          </cell>
          <cell r="PM19259">
            <v>2.3336199999999998</v>
          </cell>
        </row>
        <row r="19260">
          <cell r="FH19260">
            <v>39</v>
          </cell>
          <cell r="FJ19260">
            <v>19</v>
          </cell>
          <cell r="PM19260">
            <v>1.08735</v>
          </cell>
        </row>
        <row r="19261">
          <cell r="FH19261">
            <v>1400</v>
          </cell>
          <cell r="FJ19261">
            <v>420</v>
          </cell>
          <cell r="PM19261">
            <v>1.0625</v>
          </cell>
        </row>
        <row r="19262">
          <cell r="FH19262">
            <v>27</v>
          </cell>
          <cell r="FJ19262">
            <v>4</v>
          </cell>
          <cell r="PM19262">
            <v>1.08735</v>
          </cell>
        </row>
        <row r="19263">
          <cell r="FH19263">
            <v>0</v>
          </cell>
          <cell r="FJ19263">
            <v>0</v>
          </cell>
          <cell r="PM19263">
            <v>2.3336199999999998</v>
          </cell>
        </row>
        <row r="19264">
          <cell r="FH19264">
            <v>14</v>
          </cell>
          <cell r="FJ19264">
            <v>4</v>
          </cell>
          <cell r="PM19264">
            <v>10.599270000000001</v>
          </cell>
        </row>
        <row r="19265">
          <cell r="FH19265">
            <v>17</v>
          </cell>
          <cell r="FJ19265">
            <v>15</v>
          </cell>
          <cell r="PM19265">
            <v>10.599270000000001</v>
          </cell>
        </row>
        <row r="19266">
          <cell r="FH19266">
            <v>26</v>
          </cell>
          <cell r="FJ19266">
            <v>18</v>
          </cell>
          <cell r="PM19266">
            <v>1.08735</v>
          </cell>
        </row>
        <row r="19267">
          <cell r="FH19267">
            <v>23</v>
          </cell>
          <cell r="FJ19267">
            <v>2</v>
          </cell>
          <cell r="PM19267">
            <v>1.08735</v>
          </cell>
        </row>
        <row r="19268">
          <cell r="FH19268">
            <v>0</v>
          </cell>
          <cell r="FJ19268">
            <v>0</v>
          </cell>
          <cell r="PM19268">
            <v>2.3336199999999998</v>
          </cell>
        </row>
        <row r="19269">
          <cell r="FH19269">
            <v>0</v>
          </cell>
          <cell r="FJ19269">
            <v>0</v>
          </cell>
          <cell r="PM19269">
            <v>1.08735</v>
          </cell>
        </row>
        <row r="19270">
          <cell r="FH19270">
            <v>12</v>
          </cell>
          <cell r="FJ19270">
            <v>5</v>
          </cell>
          <cell r="PM19270">
            <v>10.599270000000001</v>
          </cell>
        </row>
        <row r="19271">
          <cell r="FH19271">
            <v>20</v>
          </cell>
          <cell r="FJ19271">
            <v>15</v>
          </cell>
          <cell r="PM19271">
            <v>11.61594</v>
          </cell>
        </row>
        <row r="19272">
          <cell r="FH19272">
            <v>0</v>
          </cell>
          <cell r="FJ19272">
            <v>0</v>
          </cell>
          <cell r="PM19272">
            <v>1.9</v>
          </cell>
        </row>
        <row r="19273">
          <cell r="FH19273">
            <v>16</v>
          </cell>
          <cell r="FJ19273">
            <v>8</v>
          </cell>
          <cell r="PM19273">
            <v>1.08735</v>
          </cell>
        </row>
        <row r="19274">
          <cell r="FH19274">
            <v>31</v>
          </cell>
          <cell r="FJ19274">
            <v>4</v>
          </cell>
          <cell r="PM19274">
            <v>1.06928</v>
          </cell>
        </row>
        <row r="19275">
          <cell r="FH19275">
            <v>21</v>
          </cell>
          <cell r="FJ19275">
            <v>2</v>
          </cell>
          <cell r="PM19275">
            <v>1.06928</v>
          </cell>
        </row>
        <row r="19276">
          <cell r="FH19276">
            <v>10</v>
          </cell>
          <cell r="FJ19276">
            <v>10</v>
          </cell>
          <cell r="PM19276">
            <v>10.599270000000001</v>
          </cell>
        </row>
        <row r="19277">
          <cell r="FH19277">
            <v>23</v>
          </cell>
          <cell r="FJ19277">
            <v>1</v>
          </cell>
          <cell r="PM19277">
            <v>11.61594</v>
          </cell>
        </row>
        <row r="19278">
          <cell r="FH19278">
            <v>7</v>
          </cell>
          <cell r="FJ19278">
            <v>6</v>
          </cell>
          <cell r="PM19278">
            <v>10.599270000000001</v>
          </cell>
        </row>
        <row r="19279">
          <cell r="FH19279">
            <v>0</v>
          </cell>
          <cell r="FJ19279">
            <v>0</v>
          </cell>
          <cell r="PM19279">
            <v>1.05165</v>
          </cell>
        </row>
        <row r="19280">
          <cell r="FH19280">
            <v>0</v>
          </cell>
          <cell r="FJ19280">
            <v>0</v>
          </cell>
          <cell r="PM19280">
            <v>2.3336199999999998</v>
          </cell>
        </row>
        <row r="19281">
          <cell r="FH19281">
            <v>21</v>
          </cell>
          <cell r="FJ19281">
            <v>13</v>
          </cell>
          <cell r="PM19281">
            <v>10.599270000000001</v>
          </cell>
        </row>
        <row r="19282">
          <cell r="FH19282">
            <v>0</v>
          </cell>
          <cell r="FJ19282">
            <v>0</v>
          </cell>
          <cell r="PM19282">
            <v>2.3336199999999998</v>
          </cell>
        </row>
        <row r="19283">
          <cell r="FH19283">
            <v>16</v>
          </cell>
          <cell r="FJ19283">
            <v>7</v>
          </cell>
          <cell r="PM19283">
            <v>12.25</v>
          </cell>
        </row>
        <row r="19284">
          <cell r="FH19284">
            <v>0</v>
          </cell>
          <cell r="FJ19284">
            <v>0</v>
          </cell>
          <cell r="PM19284">
            <v>1.9</v>
          </cell>
        </row>
        <row r="19285">
          <cell r="FH19285">
            <v>15</v>
          </cell>
          <cell r="FJ19285">
            <v>4</v>
          </cell>
          <cell r="PM19285">
            <v>11.61594</v>
          </cell>
        </row>
        <row r="19286">
          <cell r="FH19286">
            <v>0</v>
          </cell>
          <cell r="FJ19286">
            <v>0</v>
          </cell>
          <cell r="PM19286">
            <v>2.3336199999999998</v>
          </cell>
        </row>
        <row r="19287">
          <cell r="FH19287">
            <v>27</v>
          </cell>
          <cell r="FJ19287">
            <v>27</v>
          </cell>
          <cell r="PM19287">
            <v>5.23109</v>
          </cell>
        </row>
        <row r="19288">
          <cell r="FH19288">
            <v>50</v>
          </cell>
          <cell r="FJ19288">
            <v>2</v>
          </cell>
          <cell r="PM19288">
            <v>1.08735</v>
          </cell>
        </row>
        <row r="19289">
          <cell r="FH19289">
            <v>29</v>
          </cell>
          <cell r="FJ19289">
            <v>21</v>
          </cell>
          <cell r="PM19289">
            <v>1.08735</v>
          </cell>
        </row>
        <row r="19290">
          <cell r="FH19290">
            <v>0</v>
          </cell>
          <cell r="FJ19290">
            <v>0</v>
          </cell>
          <cell r="PM19290">
            <v>1.6</v>
          </cell>
        </row>
        <row r="19291">
          <cell r="FH19291">
            <v>0</v>
          </cell>
          <cell r="FJ19291">
            <v>0</v>
          </cell>
          <cell r="PM19291">
            <v>1.9</v>
          </cell>
        </row>
        <row r="19292">
          <cell r="FH19292">
            <v>71</v>
          </cell>
          <cell r="FJ19292">
            <v>30</v>
          </cell>
          <cell r="PM19292">
            <v>11.61594</v>
          </cell>
        </row>
        <row r="19293">
          <cell r="FH19293">
            <v>67</v>
          </cell>
          <cell r="FJ19293">
            <v>25</v>
          </cell>
          <cell r="PM19293">
            <v>11.61594</v>
          </cell>
        </row>
        <row r="19294">
          <cell r="FH19294">
            <v>54</v>
          </cell>
          <cell r="FJ19294">
            <v>30</v>
          </cell>
          <cell r="PM19294">
            <v>5.23109</v>
          </cell>
        </row>
        <row r="19295">
          <cell r="FH19295">
            <v>0</v>
          </cell>
          <cell r="FJ19295">
            <v>0</v>
          </cell>
          <cell r="PM19295">
            <v>1.05165</v>
          </cell>
        </row>
        <row r="19296">
          <cell r="FH19296">
            <v>0</v>
          </cell>
          <cell r="FJ19296">
            <v>0</v>
          </cell>
          <cell r="PM19296">
            <v>2.3336199999999998</v>
          </cell>
        </row>
        <row r="19297">
          <cell r="FH19297">
            <v>0</v>
          </cell>
          <cell r="FJ19297">
            <v>0</v>
          </cell>
          <cell r="PM19297">
            <v>1.9</v>
          </cell>
        </row>
        <row r="19298">
          <cell r="FH19298">
            <v>17</v>
          </cell>
          <cell r="FJ19298">
            <v>1</v>
          </cell>
          <cell r="PM19298">
            <v>10.599270000000001</v>
          </cell>
        </row>
        <row r="19299">
          <cell r="FH19299">
            <v>15</v>
          </cell>
          <cell r="FJ19299">
            <v>15</v>
          </cell>
          <cell r="PM19299">
            <v>1.08735</v>
          </cell>
        </row>
        <row r="19300">
          <cell r="FH19300">
            <v>20</v>
          </cell>
          <cell r="FJ19300">
            <v>2</v>
          </cell>
          <cell r="PM19300">
            <v>6.9725299999999999</v>
          </cell>
        </row>
        <row r="19301">
          <cell r="FH19301">
            <v>36</v>
          </cell>
          <cell r="FJ19301">
            <v>24</v>
          </cell>
          <cell r="PM19301">
            <v>10.599270000000001</v>
          </cell>
        </row>
        <row r="19302">
          <cell r="FH19302">
            <v>10</v>
          </cell>
          <cell r="FJ19302">
            <v>1</v>
          </cell>
          <cell r="PM19302">
            <v>11.61594</v>
          </cell>
        </row>
        <row r="19303">
          <cell r="FH19303">
            <v>0</v>
          </cell>
          <cell r="FJ19303">
            <v>0</v>
          </cell>
          <cell r="PM19303">
            <v>1.13605</v>
          </cell>
        </row>
        <row r="19304">
          <cell r="FH19304">
            <v>16</v>
          </cell>
          <cell r="FJ19304">
            <v>16</v>
          </cell>
          <cell r="PM19304">
            <v>10.599270000000001</v>
          </cell>
        </row>
        <row r="19305">
          <cell r="FH19305">
            <v>25</v>
          </cell>
          <cell r="FJ19305">
            <v>15</v>
          </cell>
          <cell r="PM19305">
            <v>1.02521</v>
          </cell>
        </row>
        <row r="19306">
          <cell r="FH19306">
            <v>24</v>
          </cell>
          <cell r="FJ19306">
            <v>17</v>
          </cell>
          <cell r="PM19306">
            <v>1.06928</v>
          </cell>
        </row>
        <row r="19307">
          <cell r="FH19307">
            <v>0</v>
          </cell>
          <cell r="FJ19307">
            <v>0</v>
          </cell>
          <cell r="PM19307">
            <v>2.3336199999999998</v>
          </cell>
        </row>
        <row r="19308">
          <cell r="FH19308">
            <v>0</v>
          </cell>
          <cell r="FJ19308">
            <v>0</v>
          </cell>
          <cell r="PM19308">
            <v>1.08735</v>
          </cell>
        </row>
        <row r="19309">
          <cell r="FH19309">
            <v>0</v>
          </cell>
          <cell r="FJ19309">
            <v>0</v>
          </cell>
          <cell r="PM19309">
            <v>2.3336199999999998</v>
          </cell>
        </row>
        <row r="19310">
          <cell r="FH19310">
            <v>35</v>
          </cell>
          <cell r="FJ19310">
            <v>1</v>
          </cell>
          <cell r="PM19310">
            <v>1.08735</v>
          </cell>
        </row>
        <row r="19311">
          <cell r="FH19311">
            <v>21</v>
          </cell>
          <cell r="FJ19311">
            <v>15</v>
          </cell>
          <cell r="PM19311">
            <v>1.02521</v>
          </cell>
        </row>
        <row r="19312">
          <cell r="FH19312">
            <v>34</v>
          </cell>
          <cell r="FJ19312">
            <v>3</v>
          </cell>
          <cell r="PM19312">
            <v>1.08735</v>
          </cell>
        </row>
        <row r="19313">
          <cell r="FH19313">
            <v>20</v>
          </cell>
          <cell r="FJ19313">
            <v>15</v>
          </cell>
          <cell r="PM19313">
            <v>1.08735</v>
          </cell>
        </row>
        <row r="19314">
          <cell r="FH19314">
            <v>19</v>
          </cell>
          <cell r="FJ19314">
            <v>15</v>
          </cell>
          <cell r="PM19314">
            <v>1.08735</v>
          </cell>
        </row>
        <row r="19315">
          <cell r="FH19315">
            <v>46</v>
          </cell>
          <cell r="FJ19315">
            <v>36</v>
          </cell>
          <cell r="PM19315">
            <v>10.599270000000001</v>
          </cell>
        </row>
        <row r="19316">
          <cell r="FH19316">
            <v>0</v>
          </cell>
          <cell r="FJ19316">
            <v>0</v>
          </cell>
          <cell r="PM19316">
            <v>1.6</v>
          </cell>
        </row>
        <row r="19317">
          <cell r="FH19317">
            <v>0</v>
          </cell>
          <cell r="FJ19317">
            <v>0</v>
          </cell>
          <cell r="PM19317">
            <v>1.9</v>
          </cell>
        </row>
        <row r="19318">
          <cell r="FH19318">
            <v>25</v>
          </cell>
          <cell r="FJ19318">
            <v>20</v>
          </cell>
          <cell r="PM19318">
            <v>10.599270000000001</v>
          </cell>
        </row>
        <row r="19319">
          <cell r="FH19319">
            <v>63</v>
          </cell>
          <cell r="FJ19319">
            <v>62</v>
          </cell>
          <cell r="PM19319">
            <v>1.08735</v>
          </cell>
        </row>
        <row r="19320">
          <cell r="FH19320">
            <v>0</v>
          </cell>
          <cell r="FJ19320">
            <v>0</v>
          </cell>
          <cell r="PM19320">
            <v>2.3336199999999998</v>
          </cell>
        </row>
        <row r="19321">
          <cell r="FH19321">
            <v>15</v>
          </cell>
          <cell r="FJ19321">
            <v>11</v>
          </cell>
          <cell r="PM19321">
            <v>1.08735</v>
          </cell>
        </row>
        <row r="19322">
          <cell r="FH19322">
            <v>20</v>
          </cell>
          <cell r="FJ19322">
            <v>13</v>
          </cell>
          <cell r="PM19322">
            <v>1.02521</v>
          </cell>
        </row>
        <row r="19323">
          <cell r="FH19323">
            <v>30</v>
          </cell>
          <cell r="FJ19323">
            <v>6</v>
          </cell>
          <cell r="PM19323">
            <v>11.61594</v>
          </cell>
        </row>
        <row r="19324">
          <cell r="FH19324">
            <v>15</v>
          </cell>
          <cell r="FJ19324">
            <v>6</v>
          </cell>
          <cell r="PM19324">
            <v>1.08735</v>
          </cell>
        </row>
        <row r="19325">
          <cell r="FH19325">
            <v>28</v>
          </cell>
          <cell r="FJ19325">
            <v>0</v>
          </cell>
          <cell r="PM19325">
            <v>1.08735</v>
          </cell>
        </row>
        <row r="19326">
          <cell r="FH19326">
            <v>15</v>
          </cell>
          <cell r="FJ19326">
            <v>15</v>
          </cell>
          <cell r="PM19326">
            <v>10.599270000000001</v>
          </cell>
        </row>
        <row r="19327">
          <cell r="FH19327">
            <v>0</v>
          </cell>
          <cell r="FJ19327">
            <v>0</v>
          </cell>
          <cell r="PM19327">
            <v>2.3336199999999998</v>
          </cell>
        </row>
        <row r="19328">
          <cell r="FH19328">
            <v>0</v>
          </cell>
          <cell r="FJ19328">
            <v>0</v>
          </cell>
          <cell r="PM19328">
            <v>2.3336199999999998</v>
          </cell>
        </row>
        <row r="19329">
          <cell r="FH19329">
            <v>16</v>
          </cell>
          <cell r="FJ19329">
            <v>8</v>
          </cell>
          <cell r="PM19329">
            <v>10.599270000000001</v>
          </cell>
        </row>
        <row r="19330">
          <cell r="FH19330">
            <v>0</v>
          </cell>
          <cell r="FJ19330">
            <v>0</v>
          </cell>
          <cell r="PM19330">
            <v>2.3336199999999998</v>
          </cell>
        </row>
        <row r="19331">
          <cell r="FH19331">
            <v>0</v>
          </cell>
          <cell r="FJ19331">
            <v>0</v>
          </cell>
          <cell r="PM19331">
            <v>1.08735</v>
          </cell>
        </row>
        <row r="19332">
          <cell r="FH19332">
            <v>10</v>
          </cell>
          <cell r="FJ19332">
            <v>9</v>
          </cell>
          <cell r="PM19332">
            <v>1.08735</v>
          </cell>
        </row>
        <row r="19333">
          <cell r="FH19333">
            <v>16</v>
          </cell>
          <cell r="FJ19333">
            <v>7</v>
          </cell>
          <cell r="PM19333">
            <v>1.08735</v>
          </cell>
        </row>
        <row r="19334">
          <cell r="FH19334">
            <v>0</v>
          </cell>
          <cell r="FJ19334">
            <v>0</v>
          </cell>
          <cell r="PM19334">
            <v>2.3336199999999998</v>
          </cell>
        </row>
        <row r="19335">
          <cell r="FH19335">
            <v>30</v>
          </cell>
          <cell r="FJ19335">
            <v>9</v>
          </cell>
          <cell r="PM19335">
            <v>10.599270000000001</v>
          </cell>
        </row>
        <row r="19336">
          <cell r="FH19336">
            <v>0</v>
          </cell>
          <cell r="FJ19336">
            <v>0</v>
          </cell>
          <cell r="PM19336">
            <v>1.6</v>
          </cell>
        </row>
        <row r="19337">
          <cell r="FH19337">
            <v>0</v>
          </cell>
          <cell r="FJ19337">
            <v>0</v>
          </cell>
          <cell r="PM19337">
            <v>1</v>
          </cell>
        </row>
        <row r="19338">
          <cell r="FH19338">
            <v>0</v>
          </cell>
          <cell r="FJ19338">
            <v>0</v>
          </cell>
          <cell r="PM19338">
            <v>2.3336199999999998</v>
          </cell>
        </row>
        <row r="19339">
          <cell r="FH19339">
            <v>200</v>
          </cell>
          <cell r="FJ19339">
            <v>0</v>
          </cell>
          <cell r="PM19339">
            <v>6.9725299999999999</v>
          </cell>
        </row>
        <row r="19340">
          <cell r="FH19340">
            <v>0</v>
          </cell>
          <cell r="FJ19340">
            <v>0</v>
          </cell>
          <cell r="PM19340">
            <v>1.02521</v>
          </cell>
        </row>
        <row r="19341">
          <cell r="FH19341">
            <v>0</v>
          </cell>
          <cell r="FJ19341">
            <v>0</v>
          </cell>
          <cell r="PM19341">
            <v>2.3336199999999998</v>
          </cell>
        </row>
        <row r="19342">
          <cell r="FH19342">
            <v>0</v>
          </cell>
          <cell r="FJ19342">
            <v>0</v>
          </cell>
          <cell r="PM19342">
            <v>1</v>
          </cell>
        </row>
        <row r="19343">
          <cell r="FH19343">
            <v>0</v>
          </cell>
          <cell r="FJ19343">
            <v>0</v>
          </cell>
          <cell r="PM19343">
            <v>1.0772299999999999</v>
          </cell>
        </row>
        <row r="19344">
          <cell r="FH19344">
            <v>0</v>
          </cell>
          <cell r="FJ19344">
            <v>0</v>
          </cell>
          <cell r="PM19344">
            <v>1.9</v>
          </cell>
        </row>
        <row r="19345">
          <cell r="FH19345">
            <v>0</v>
          </cell>
          <cell r="FJ19345">
            <v>0</v>
          </cell>
          <cell r="PM19345">
            <v>1</v>
          </cell>
        </row>
        <row r="19346">
          <cell r="FH19346">
            <v>0</v>
          </cell>
          <cell r="FJ19346">
            <v>0</v>
          </cell>
          <cell r="PM19346">
            <v>2.3336199999999998</v>
          </cell>
        </row>
        <row r="19347">
          <cell r="FH19347">
            <v>16</v>
          </cell>
          <cell r="FJ19347">
            <v>2</v>
          </cell>
          <cell r="PM19347">
            <v>1.08735</v>
          </cell>
        </row>
        <row r="19348">
          <cell r="FH19348">
            <v>2</v>
          </cell>
          <cell r="FJ19348">
            <v>0</v>
          </cell>
          <cell r="PM19348">
            <v>1</v>
          </cell>
        </row>
        <row r="19349">
          <cell r="FH19349">
            <v>0</v>
          </cell>
          <cell r="FJ19349">
            <v>0</v>
          </cell>
          <cell r="PM19349">
            <v>1</v>
          </cell>
        </row>
        <row r="19350">
          <cell r="FH19350">
            <v>7</v>
          </cell>
          <cell r="FJ19350">
            <v>7</v>
          </cell>
          <cell r="PM19350">
            <v>1.02521</v>
          </cell>
        </row>
        <row r="19351">
          <cell r="FH19351">
            <v>30</v>
          </cell>
          <cell r="FJ19351">
            <v>7</v>
          </cell>
          <cell r="PM19351">
            <v>1.08735</v>
          </cell>
        </row>
        <row r="19352">
          <cell r="FH19352">
            <v>0</v>
          </cell>
          <cell r="FJ19352">
            <v>0</v>
          </cell>
          <cell r="PM19352">
            <v>1.0772299999999999</v>
          </cell>
        </row>
        <row r="19353">
          <cell r="FH19353">
            <v>0</v>
          </cell>
          <cell r="FJ19353">
            <v>0</v>
          </cell>
          <cell r="PM19353">
            <v>1</v>
          </cell>
        </row>
        <row r="19354">
          <cell r="FH19354">
            <v>15</v>
          </cell>
          <cell r="FJ19354">
            <v>11</v>
          </cell>
          <cell r="PM19354">
            <v>1.08735</v>
          </cell>
        </row>
        <row r="19355">
          <cell r="FH19355">
            <v>0</v>
          </cell>
          <cell r="FJ19355">
            <v>0</v>
          </cell>
          <cell r="PM19355">
            <v>1</v>
          </cell>
        </row>
        <row r="19356">
          <cell r="FH19356">
            <v>9</v>
          </cell>
          <cell r="FJ19356">
            <v>8</v>
          </cell>
          <cell r="PM19356">
            <v>1</v>
          </cell>
        </row>
        <row r="19357">
          <cell r="FH19357">
            <v>23</v>
          </cell>
          <cell r="FJ19357">
            <v>19</v>
          </cell>
          <cell r="PM19357">
            <v>10.599270000000001</v>
          </cell>
        </row>
        <row r="19358">
          <cell r="FH19358">
            <v>0</v>
          </cell>
          <cell r="FJ19358">
            <v>0</v>
          </cell>
          <cell r="PM19358">
            <v>1.0772299999999999</v>
          </cell>
        </row>
        <row r="19359">
          <cell r="FH19359">
            <v>0</v>
          </cell>
          <cell r="FJ19359">
            <v>0</v>
          </cell>
          <cell r="PM19359">
            <v>1</v>
          </cell>
        </row>
        <row r="19360">
          <cell r="FH19360">
            <v>0</v>
          </cell>
          <cell r="FJ19360">
            <v>0</v>
          </cell>
          <cell r="PM19360">
            <v>1.0772299999999999</v>
          </cell>
        </row>
        <row r="19361">
          <cell r="FH19361">
            <v>18</v>
          </cell>
          <cell r="FJ19361">
            <v>16</v>
          </cell>
          <cell r="PM19361">
            <v>1.08735</v>
          </cell>
        </row>
        <row r="19362">
          <cell r="FH19362">
            <v>66</v>
          </cell>
          <cell r="FJ19362">
            <v>5</v>
          </cell>
          <cell r="PM19362">
            <v>1.08735</v>
          </cell>
        </row>
        <row r="19363">
          <cell r="FH19363">
            <v>9</v>
          </cell>
          <cell r="FJ19363">
            <v>8</v>
          </cell>
          <cell r="PM19363">
            <v>1</v>
          </cell>
        </row>
        <row r="19364">
          <cell r="FH19364">
            <v>43</v>
          </cell>
          <cell r="FJ19364">
            <v>16</v>
          </cell>
          <cell r="PM19364">
            <v>1.08735</v>
          </cell>
        </row>
        <row r="19365">
          <cell r="FH19365">
            <v>32</v>
          </cell>
          <cell r="FJ19365">
            <v>0</v>
          </cell>
          <cell r="PM19365">
            <v>1.08735</v>
          </cell>
        </row>
        <row r="19366">
          <cell r="FH19366">
            <v>0</v>
          </cell>
          <cell r="FJ19366">
            <v>0</v>
          </cell>
          <cell r="PM19366">
            <v>1</v>
          </cell>
        </row>
        <row r="19367">
          <cell r="FH19367">
            <v>0</v>
          </cell>
          <cell r="FJ19367">
            <v>0</v>
          </cell>
          <cell r="PM19367">
            <v>1</v>
          </cell>
        </row>
        <row r="19368">
          <cell r="FH19368">
            <v>16</v>
          </cell>
          <cell r="FJ19368">
            <v>7</v>
          </cell>
          <cell r="PM19368">
            <v>11.61594</v>
          </cell>
        </row>
        <row r="19369">
          <cell r="FH19369">
            <v>0</v>
          </cell>
          <cell r="FJ19369">
            <v>0</v>
          </cell>
          <cell r="PM19369">
            <v>1</v>
          </cell>
        </row>
        <row r="19370">
          <cell r="FH19370">
            <v>0</v>
          </cell>
          <cell r="FJ19370">
            <v>0</v>
          </cell>
          <cell r="PM19370">
            <v>1</v>
          </cell>
        </row>
        <row r="19371">
          <cell r="FH19371">
            <v>0</v>
          </cell>
          <cell r="FJ19371">
            <v>0</v>
          </cell>
          <cell r="PM19371">
            <v>1</v>
          </cell>
        </row>
        <row r="19372">
          <cell r="FH19372">
            <v>7</v>
          </cell>
          <cell r="FJ19372">
            <v>7</v>
          </cell>
          <cell r="PM19372">
            <v>1</v>
          </cell>
        </row>
        <row r="19373">
          <cell r="FH19373">
            <v>64</v>
          </cell>
          <cell r="FJ19373">
            <v>45</v>
          </cell>
          <cell r="PM19373">
            <v>1</v>
          </cell>
        </row>
        <row r="19374">
          <cell r="FH19374">
            <v>0</v>
          </cell>
          <cell r="FJ19374">
            <v>0</v>
          </cell>
          <cell r="PM19374">
            <v>2.3336199999999998</v>
          </cell>
        </row>
        <row r="19375">
          <cell r="FH19375">
            <v>38</v>
          </cell>
          <cell r="FJ19375">
            <v>4</v>
          </cell>
          <cell r="PM19375">
            <v>1.08735</v>
          </cell>
        </row>
        <row r="19376">
          <cell r="FH19376">
            <v>0</v>
          </cell>
          <cell r="FJ19376">
            <v>0</v>
          </cell>
          <cell r="PM19376">
            <v>1</v>
          </cell>
        </row>
        <row r="19377">
          <cell r="FH19377">
            <v>138</v>
          </cell>
          <cell r="FJ19377">
            <v>56</v>
          </cell>
          <cell r="PM19377">
            <v>11.61594</v>
          </cell>
        </row>
        <row r="19378">
          <cell r="FH19378">
            <v>0</v>
          </cell>
          <cell r="FJ19378">
            <v>0</v>
          </cell>
          <cell r="PM19378">
            <v>1</v>
          </cell>
        </row>
        <row r="19379">
          <cell r="FH19379">
            <v>17</v>
          </cell>
          <cell r="FJ19379">
            <v>8</v>
          </cell>
          <cell r="PM19379">
            <v>1.08735</v>
          </cell>
        </row>
        <row r="19380">
          <cell r="FH19380">
            <v>0</v>
          </cell>
          <cell r="FJ19380">
            <v>0</v>
          </cell>
          <cell r="PM19380">
            <v>1.0772299999999999</v>
          </cell>
        </row>
        <row r="19381">
          <cell r="FH19381">
            <v>23</v>
          </cell>
          <cell r="FJ19381">
            <v>15</v>
          </cell>
          <cell r="PM19381">
            <v>10.599270000000001</v>
          </cell>
        </row>
        <row r="19382">
          <cell r="FH19382">
            <v>0</v>
          </cell>
          <cell r="FJ19382">
            <v>0</v>
          </cell>
          <cell r="PM19382">
            <v>1.0772299999999999</v>
          </cell>
        </row>
        <row r="19383">
          <cell r="FH19383">
            <v>0</v>
          </cell>
          <cell r="FJ19383">
            <v>0</v>
          </cell>
          <cell r="PM19383">
            <v>2.3336199999999998</v>
          </cell>
        </row>
        <row r="19384">
          <cell r="FH19384">
            <v>28</v>
          </cell>
          <cell r="FJ19384">
            <v>0</v>
          </cell>
          <cell r="PM19384">
            <v>6.9725299999999999</v>
          </cell>
        </row>
        <row r="19385">
          <cell r="FH19385">
            <v>15</v>
          </cell>
          <cell r="FJ19385">
            <v>7</v>
          </cell>
          <cell r="PM19385">
            <v>1.08735</v>
          </cell>
        </row>
        <row r="19386">
          <cell r="FH19386">
            <v>29</v>
          </cell>
          <cell r="FJ19386">
            <v>3</v>
          </cell>
          <cell r="PM19386">
            <v>1.02</v>
          </cell>
        </row>
        <row r="19387">
          <cell r="FH19387">
            <v>0</v>
          </cell>
          <cell r="FJ19387">
            <v>0</v>
          </cell>
          <cell r="PM19387">
            <v>1.0772299999999999</v>
          </cell>
        </row>
        <row r="19388">
          <cell r="FH19388">
            <v>33</v>
          </cell>
          <cell r="FJ19388">
            <v>24</v>
          </cell>
          <cell r="PM19388">
            <v>10.599270000000001</v>
          </cell>
        </row>
        <row r="19389">
          <cell r="FH19389">
            <v>0</v>
          </cell>
          <cell r="FJ19389">
            <v>0</v>
          </cell>
          <cell r="PM19389">
            <v>1.08735</v>
          </cell>
        </row>
        <row r="19390">
          <cell r="FH19390">
            <v>8</v>
          </cell>
          <cell r="FJ19390">
            <v>5</v>
          </cell>
          <cell r="PM19390">
            <v>11.61594</v>
          </cell>
        </row>
        <row r="19391">
          <cell r="FH19391">
            <v>0</v>
          </cell>
          <cell r="FJ19391">
            <v>0</v>
          </cell>
          <cell r="PM19391">
            <v>2.3336199999999998</v>
          </cell>
        </row>
        <row r="19392">
          <cell r="FH19392">
            <v>40</v>
          </cell>
          <cell r="FJ19392">
            <v>15</v>
          </cell>
          <cell r="PM19392">
            <v>1.06928</v>
          </cell>
        </row>
        <row r="19393">
          <cell r="FH19393">
            <v>15</v>
          </cell>
          <cell r="FJ19393">
            <v>5</v>
          </cell>
          <cell r="PM19393">
            <v>1.08735</v>
          </cell>
        </row>
        <row r="19394">
          <cell r="FH19394">
            <v>0</v>
          </cell>
          <cell r="FJ19394">
            <v>0</v>
          </cell>
          <cell r="PM19394">
            <v>10.599270000000001</v>
          </cell>
        </row>
        <row r="19395">
          <cell r="FH19395">
            <v>0</v>
          </cell>
          <cell r="FJ19395">
            <v>0</v>
          </cell>
          <cell r="PM19395">
            <v>1.6</v>
          </cell>
        </row>
        <row r="19396">
          <cell r="FH19396">
            <v>0</v>
          </cell>
          <cell r="FJ19396">
            <v>0</v>
          </cell>
          <cell r="PM19396">
            <v>2.3336199999999998</v>
          </cell>
        </row>
        <row r="19397">
          <cell r="FH19397">
            <v>16</v>
          </cell>
          <cell r="FJ19397">
            <v>9</v>
          </cell>
          <cell r="PM19397">
            <v>11.61594</v>
          </cell>
        </row>
        <row r="19398">
          <cell r="FH19398">
            <v>7</v>
          </cell>
          <cell r="FJ19398">
            <v>3</v>
          </cell>
          <cell r="PM19398">
            <v>11.61594</v>
          </cell>
        </row>
        <row r="19399">
          <cell r="FH19399">
            <v>0</v>
          </cell>
          <cell r="FJ19399">
            <v>0</v>
          </cell>
          <cell r="PM19399">
            <v>2.3336199999999998</v>
          </cell>
        </row>
        <row r="19400">
          <cell r="FH19400">
            <v>0</v>
          </cell>
          <cell r="FJ19400">
            <v>0</v>
          </cell>
          <cell r="PM19400">
            <v>1.08735</v>
          </cell>
        </row>
        <row r="19401">
          <cell r="FH19401">
            <v>0</v>
          </cell>
          <cell r="FJ19401">
            <v>0</v>
          </cell>
          <cell r="PM19401">
            <v>1.08735</v>
          </cell>
        </row>
        <row r="19402">
          <cell r="FH19402">
            <v>0</v>
          </cell>
          <cell r="FJ19402">
            <v>0</v>
          </cell>
          <cell r="PM19402">
            <v>2.3336199999999998</v>
          </cell>
        </row>
        <row r="19403">
          <cell r="FH19403">
            <v>0</v>
          </cell>
          <cell r="FJ19403">
            <v>0</v>
          </cell>
          <cell r="PM19403">
            <v>2.3336199999999998</v>
          </cell>
        </row>
        <row r="19404">
          <cell r="FH19404">
            <v>15</v>
          </cell>
          <cell r="FJ19404">
            <v>8</v>
          </cell>
          <cell r="PM19404">
            <v>1.08735</v>
          </cell>
        </row>
        <row r="19405">
          <cell r="FH19405">
            <v>21</v>
          </cell>
          <cell r="FJ19405">
            <v>5</v>
          </cell>
          <cell r="PM19405">
            <v>10.599270000000001</v>
          </cell>
        </row>
        <row r="19406">
          <cell r="FH19406">
            <v>24</v>
          </cell>
          <cell r="FJ19406">
            <v>16</v>
          </cell>
          <cell r="PM19406">
            <v>1.08735</v>
          </cell>
        </row>
        <row r="19407">
          <cell r="FH19407">
            <v>18</v>
          </cell>
          <cell r="FJ19407">
            <v>8</v>
          </cell>
          <cell r="PM19407">
            <v>1.06928</v>
          </cell>
        </row>
        <row r="19408">
          <cell r="FH19408">
            <v>0</v>
          </cell>
          <cell r="FJ19408">
            <v>0</v>
          </cell>
          <cell r="PM19408">
            <v>1.0772299999999999</v>
          </cell>
        </row>
        <row r="19409">
          <cell r="FH19409">
            <v>15</v>
          </cell>
          <cell r="FJ19409">
            <v>2</v>
          </cell>
          <cell r="PM19409">
            <v>1.08735</v>
          </cell>
        </row>
        <row r="19410">
          <cell r="FH19410">
            <v>15</v>
          </cell>
          <cell r="FJ19410">
            <v>4</v>
          </cell>
          <cell r="PM19410">
            <v>1.08735</v>
          </cell>
        </row>
        <row r="19411">
          <cell r="FH19411">
            <v>0</v>
          </cell>
          <cell r="FJ19411">
            <v>0</v>
          </cell>
          <cell r="PM19411">
            <v>1.06928</v>
          </cell>
        </row>
        <row r="19412">
          <cell r="FH19412">
            <v>18</v>
          </cell>
          <cell r="FJ19412">
            <v>4</v>
          </cell>
          <cell r="PM19412">
            <v>10.599270000000001</v>
          </cell>
        </row>
        <row r="19413">
          <cell r="FH19413">
            <v>0</v>
          </cell>
          <cell r="FJ19413">
            <v>0</v>
          </cell>
          <cell r="PM19413">
            <v>1.08735</v>
          </cell>
        </row>
        <row r="19414">
          <cell r="FH19414">
            <v>0</v>
          </cell>
          <cell r="FJ19414">
            <v>0</v>
          </cell>
          <cell r="PM19414">
            <v>2.3336199999999998</v>
          </cell>
        </row>
        <row r="19415">
          <cell r="FH19415">
            <v>31</v>
          </cell>
          <cell r="FJ19415">
            <v>1</v>
          </cell>
          <cell r="PM19415">
            <v>1.02</v>
          </cell>
        </row>
        <row r="19416">
          <cell r="FH19416">
            <v>15</v>
          </cell>
          <cell r="FJ19416">
            <v>2</v>
          </cell>
          <cell r="PM19416">
            <v>1.08735</v>
          </cell>
        </row>
        <row r="19417">
          <cell r="FH19417">
            <v>0</v>
          </cell>
          <cell r="FJ19417">
            <v>0</v>
          </cell>
          <cell r="PM19417">
            <v>2.3336199999999998</v>
          </cell>
        </row>
        <row r="19418">
          <cell r="FH19418">
            <v>30</v>
          </cell>
          <cell r="FJ19418">
            <v>14</v>
          </cell>
          <cell r="PM19418">
            <v>1.08735</v>
          </cell>
        </row>
        <row r="19419">
          <cell r="FH19419">
            <v>0</v>
          </cell>
          <cell r="FJ19419">
            <v>0</v>
          </cell>
          <cell r="PM19419">
            <v>1.08735</v>
          </cell>
        </row>
        <row r="19420">
          <cell r="FH19420">
            <v>30</v>
          </cell>
          <cell r="FJ19420">
            <v>1</v>
          </cell>
          <cell r="PM19420">
            <v>1.06928</v>
          </cell>
        </row>
        <row r="19421">
          <cell r="FH19421">
            <v>0</v>
          </cell>
          <cell r="FJ19421">
            <v>0</v>
          </cell>
          <cell r="PM19421">
            <v>2.3336199999999998</v>
          </cell>
        </row>
        <row r="19422">
          <cell r="FH19422">
            <v>20</v>
          </cell>
          <cell r="FJ19422">
            <v>20</v>
          </cell>
          <cell r="PM19422">
            <v>10.599270000000001</v>
          </cell>
        </row>
        <row r="19423">
          <cell r="FH19423">
            <v>25</v>
          </cell>
          <cell r="FJ19423">
            <v>17</v>
          </cell>
          <cell r="PM19423">
            <v>10.599270000000001</v>
          </cell>
        </row>
        <row r="19424">
          <cell r="FH19424">
            <v>15</v>
          </cell>
          <cell r="FJ19424">
            <v>10</v>
          </cell>
          <cell r="PM19424">
            <v>10.599270000000001</v>
          </cell>
        </row>
        <row r="19425">
          <cell r="FH19425">
            <v>20</v>
          </cell>
          <cell r="FJ19425">
            <v>7</v>
          </cell>
          <cell r="PM19425">
            <v>1.08735</v>
          </cell>
        </row>
        <row r="19426">
          <cell r="FH19426">
            <v>0</v>
          </cell>
          <cell r="FJ19426">
            <v>0</v>
          </cell>
          <cell r="PM19426">
            <v>1.0772299999999999</v>
          </cell>
        </row>
        <row r="19427">
          <cell r="FH19427">
            <v>15</v>
          </cell>
          <cell r="FJ19427">
            <v>10</v>
          </cell>
          <cell r="PM19427">
            <v>10.599270000000001</v>
          </cell>
        </row>
        <row r="19428">
          <cell r="FH19428">
            <v>0</v>
          </cell>
          <cell r="FJ19428">
            <v>0</v>
          </cell>
          <cell r="PM19428">
            <v>1.08735</v>
          </cell>
        </row>
        <row r="19429">
          <cell r="FH19429">
            <v>0</v>
          </cell>
          <cell r="FJ19429">
            <v>0</v>
          </cell>
          <cell r="PM19429">
            <v>2.3336199999999998</v>
          </cell>
        </row>
        <row r="19430">
          <cell r="FH19430">
            <v>0</v>
          </cell>
          <cell r="FJ19430">
            <v>0</v>
          </cell>
          <cell r="PM19430">
            <v>1.0772299999999999</v>
          </cell>
        </row>
        <row r="19431">
          <cell r="FH19431">
            <v>0</v>
          </cell>
          <cell r="FJ19431">
            <v>0</v>
          </cell>
          <cell r="PM19431">
            <v>2.3336199999999998</v>
          </cell>
        </row>
        <row r="19432">
          <cell r="FH19432">
            <v>0</v>
          </cell>
          <cell r="FJ19432">
            <v>0</v>
          </cell>
          <cell r="PM19432">
            <v>10.599270000000001</v>
          </cell>
        </row>
        <row r="19433">
          <cell r="FH19433">
            <v>0</v>
          </cell>
          <cell r="FJ19433">
            <v>0</v>
          </cell>
          <cell r="PM19433">
            <v>2.3336199999999998</v>
          </cell>
        </row>
        <row r="19434">
          <cell r="FH19434">
            <v>25</v>
          </cell>
          <cell r="FJ19434">
            <v>3</v>
          </cell>
          <cell r="PM19434">
            <v>10.099869999999999</v>
          </cell>
        </row>
        <row r="19435">
          <cell r="FH19435">
            <v>16</v>
          </cell>
          <cell r="FJ19435">
            <v>0</v>
          </cell>
          <cell r="PM19435">
            <v>10.099869999999999</v>
          </cell>
        </row>
        <row r="19436">
          <cell r="FH19436">
            <v>20</v>
          </cell>
          <cell r="FJ19436">
            <v>17</v>
          </cell>
          <cell r="PM19436">
            <v>1.08735</v>
          </cell>
        </row>
        <row r="19437">
          <cell r="FH19437">
            <v>24</v>
          </cell>
          <cell r="FJ19437">
            <v>20</v>
          </cell>
          <cell r="PM19437">
            <v>10.599270000000001</v>
          </cell>
        </row>
        <row r="19438">
          <cell r="FH19438">
            <v>15</v>
          </cell>
          <cell r="FJ19438">
            <v>0</v>
          </cell>
          <cell r="PM19438">
            <v>10.599270000000001</v>
          </cell>
        </row>
        <row r="19439">
          <cell r="FH19439">
            <v>0</v>
          </cell>
          <cell r="FJ19439">
            <v>0</v>
          </cell>
          <cell r="PM19439">
            <v>2.3336199999999998</v>
          </cell>
        </row>
        <row r="19440">
          <cell r="FH19440">
            <v>50</v>
          </cell>
          <cell r="FJ19440">
            <v>8</v>
          </cell>
          <cell r="PM19440">
            <v>11.61594</v>
          </cell>
        </row>
        <row r="19441">
          <cell r="FH19441">
            <v>20</v>
          </cell>
          <cell r="FJ19441">
            <v>7</v>
          </cell>
          <cell r="PM19441">
            <v>1.08735</v>
          </cell>
        </row>
        <row r="19442">
          <cell r="FH19442">
            <v>21</v>
          </cell>
          <cell r="FJ19442">
            <v>3</v>
          </cell>
          <cell r="PM19442">
            <v>11.61594</v>
          </cell>
        </row>
        <row r="19443">
          <cell r="FH19443">
            <v>20</v>
          </cell>
          <cell r="FJ19443">
            <v>17</v>
          </cell>
          <cell r="PM19443">
            <v>1.08735</v>
          </cell>
        </row>
        <row r="19444">
          <cell r="FH19444">
            <v>0</v>
          </cell>
          <cell r="FJ19444">
            <v>0</v>
          </cell>
          <cell r="PM19444">
            <v>2.3336199999999998</v>
          </cell>
        </row>
        <row r="19445">
          <cell r="FH19445">
            <v>0</v>
          </cell>
          <cell r="FJ19445">
            <v>0</v>
          </cell>
          <cell r="PM19445">
            <v>2.3336199999999998</v>
          </cell>
        </row>
        <row r="19446">
          <cell r="FH19446">
            <v>15</v>
          </cell>
          <cell r="FJ19446">
            <v>11</v>
          </cell>
          <cell r="PM19446">
            <v>1.08735</v>
          </cell>
        </row>
        <row r="19447">
          <cell r="FH19447">
            <v>0</v>
          </cell>
          <cell r="FJ19447">
            <v>0</v>
          </cell>
          <cell r="PM19447">
            <v>2.3336199999999998</v>
          </cell>
        </row>
        <row r="19448">
          <cell r="FH19448">
            <v>0</v>
          </cell>
          <cell r="FJ19448">
            <v>0</v>
          </cell>
          <cell r="PM19448">
            <v>2.3336199999999998</v>
          </cell>
        </row>
        <row r="19449">
          <cell r="FH19449">
            <v>0</v>
          </cell>
          <cell r="FJ19449">
            <v>0</v>
          </cell>
          <cell r="PM19449">
            <v>2.3336199999999998</v>
          </cell>
        </row>
        <row r="19450">
          <cell r="FH19450">
            <v>32</v>
          </cell>
          <cell r="FJ19450">
            <v>21</v>
          </cell>
          <cell r="PM19450">
            <v>1.08735</v>
          </cell>
        </row>
        <row r="19451">
          <cell r="FH19451">
            <v>0</v>
          </cell>
          <cell r="FJ19451">
            <v>0</v>
          </cell>
          <cell r="PM19451">
            <v>2.3336199999999998</v>
          </cell>
        </row>
        <row r="19452">
          <cell r="FH19452">
            <v>0</v>
          </cell>
          <cell r="FJ19452">
            <v>0</v>
          </cell>
          <cell r="PM19452">
            <v>2.3336199999999998</v>
          </cell>
        </row>
        <row r="19453">
          <cell r="FH19453">
            <v>16</v>
          </cell>
          <cell r="FJ19453">
            <v>2</v>
          </cell>
          <cell r="PM19453">
            <v>11.61594</v>
          </cell>
        </row>
        <row r="19454">
          <cell r="FH19454">
            <v>0</v>
          </cell>
          <cell r="FJ19454">
            <v>0</v>
          </cell>
          <cell r="PM19454">
            <v>2.3336199999999998</v>
          </cell>
        </row>
        <row r="19455">
          <cell r="FH19455">
            <v>0</v>
          </cell>
          <cell r="FJ19455">
            <v>0</v>
          </cell>
          <cell r="PM19455">
            <v>2.3336199999999998</v>
          </cell>
        </row>
        <row r="19456">
          <cell r="FH19456">
            <v>0</v>
          </cell>
          <cell r="FJ19456">
            <v>0</v>
          </cell>
          <cell r="PM19456">
            <v>2.3336199999999998</v>
          </cell>
        </row>
        <row r="19457">
          <cell r="FH19457">
            <v>45</v>
          </cell>
          <cell r="FJ19457">
            <v>21</v>
          </cell>
          <cell r="PM19457">
            <v>10.599270000000001</v>
          </cell>
        </row>
        <row r="19458">
          <cell r="FH19458">
            <v>0</v>
          </cell>
          <cell r="FJ19458">
            <v>0</v>
          </cell>
          <cell r="PM19458">
            <v>2.3336199999999998</v>
          </cell>
        </row>
        <row r="19459">
          <cell r="FH19459">
            <v>0</v>
          </cell>
          <cell r="FJ19459">
            <v>0</v>
          </cell>
          <cell r="PM19459">
            <v>1.0772299999999999</v>
          </cell>
        </row>
        <row r="19460">
          <cell r="FH19460">
            <v>46</v>
          </cell>
          <cell r="FJ19460">
            <v>23</v>
          </cell>
          <cell r="PM19460">
            <v>10.599270000000001</v>
          </cell>
        </row>
        <row r="19461">
          <cell r="FH19461">
            <v>16</v>
          </cell>
          <cell r="FJ19461">
            <v>0</v>
          </cell>
          <cell r="PM19461">
            <v>10.099869999999999</v>
          </cell>
        </row>
        <row r="19462">
          <cell r="FH19462">
            <v>17</v>
          </cell>
          <cell r="FJ19462">
            <v>2</v>
          </cell>
          <cell r="PM19462">
            <v>10.599270000000001</v>
          </cell>
        </row>
        <row r="19463">
          <cell r="FH19463">
            <v>0</v>
          </cell>
          <cell r="FJ19463">
            <v>0</v>
          </cell>
          <cell r="PM19463">
            <v>1.0772299999999999</v>
          </cell>
        </row>
        <row r="19464">
          <cell r="FH19464">
            <v>0</v>
          </cell>
          <cell r="FJ19464">
            <v>0</v>
          </cell>
          <cell r="PM19464">
            <v>2.3336199999999998</v>
          </cell>
        </row>
        <row r="19465">
          <cell r="FH19465">
            <v>19</v>
          </cell>
          <cell r="FJ19465">
            <v>4</v>
          </cell>
          <cell r="PM19465">
            <v>11.61594</v>
          </cell>
        </row>
        <row r="19466">
          <cell r="FH19466">
            <v>0</v>
          </cell>
          <cell r="FJ19466">
            <v>0</v>
          </cell>
          <cell r="PM19466">
            <v>2.3336199999999998</v>
          </cell>
        </row>
        <row r="19467">
          <cell r="FH19467">
            <v>0</v>
          </cell>
          <cell r="FJ19467">
            <v>0</v>
          </cell>
          <cell r="PM19467">
            <v>6.28986</v>
          </cell>
        </row>
        <row r="19468">
          <cell r="FH19468">
            <v>37</v>
          </cell>
          <cell r="FJ19468">
            <v>28</v>
          </cell>
          <cell r="PM19468">
            <v>1.1148</v>
          </cell>
        </row>
        <row r="19469">
          <cell r="FH19469">
            <v>130</v>
          </cell>
          <cell r="FJ19469">
            <v>70</v>
          </cell>
          <cell r="PM19469">
            <v>1.08693</v>
          </cell>
        </row>
        <row r="19470">
          <cell r="FH19470">
            <v>0</v>
          </cell>
          <cell r="FJ19470">
            <v>0</v>
          </cell>
          <cell r="PM19470">
            <v>1.08693</v>
          </cell>
        </row>
        <row r="19471">
          <cell r="FH19471">
            <v>234</v>
          </cell>
          <cell r="FJ19471">
            <v>125</v>
          </cell>
          <cell r="PM19471">
            <v>4.2142900000000001</v>
          </cell>
        </row>
        <row r="19472">
          <cell r="FH19472">
            <v>363</v>
          </cell>
          <cell r="FJ19472">
            <v>220</v>
          </cell>
          <cell r="PM19472">
            <v>1.1148</v>
          </cell>
        </row>
        <row r="19473">
          <cell r="FH19473">
            <v>45</v>
          </cell>
          <cell r="FJ19473">
            <v>5</v>
          </cell>
          <cell r="PM19473">
            <v>1.08693</v>
          </cell>
        </row>
        <row r="19474">
          <cell r="FH19474">
            <v>44</v>
          </cell>
          <cell r="FJ19474">
            <v>4</v>
          </cell>
          <cell r="PM19474">
            <v>6.9851900000000002</v>
          </cell>
        </row>
        <row r="19475">
          <cell r="FH19475">
            <v>519</v>
          </cell>
          <cell r="FJ19475">
            <v>152</v>
          </cell>
          <cell r="PM19475">
            <v>1.08693</v>
          </cell>
        </row>
        <row r="19476">
          <cell r="FH19476">
            <v>231</v>
          </cell>
          <cell r="FJ19476">
            <v>1</v>
          </cell>
          <cell r="PM19476">
            <v>1.08693</v>
          </cell>
        </row>
        <row r="19477">
          <cell r="FH19477">
            <v>0</v>
          </cell>
          <cell r="FJ19477">
            <v>0</v>
          </cell>
          <cell r="PM19477">
            <v>3.64568</v>
          </cell>
        </row>
        <row r="19478">
          <cell r="FH19478">
            <v>1960</v>
          </cell>
          <cell r="FJ19478">
            <v>121</v>
          </cell>
          <cell r="PM19478">
            <v>1.15385</v>
          </cell>
        </row>
        <row r="19479">
          <cell r="FH19479">
            <v>0</v>
          </cell>
          <cell r="FJ19479">
            <v>0</v>
          </cell>
          <cell r="PM19479">
            <v>1.08693</v>
          </cell>
        </row>
        <row r="19480">
          <cell r="FH19480">
            <v>0</v>
          </cell>
          <cell r="FJ19480">
            <v>0</v>
          </cell>
          <cell r="PM19480">
            <v>1.08693</v>
          </cell>
        </row>
        <row r="19481">
          <cell r="FH19481">
            <v>0</v>
          </cell>
          <cell r="FJ19481">
            <v>0</v>
          </cell>
          <cell r="PM19481">
            <v>1.0288299999999999</v>
          </cell>
        </row>
        <row r="19482">
          <cell r="FH19482">
            <v>0</v>
          </cell>
          <cell r="FJ19482">
            <v>0</v>
          </cell>
          <cell r="PM19482">
            <v>1.11652</v>
          </cell>
        </row>
        <row r="19483">
          <cell r="FH19483">
            <v>0</v>
          </cell>
          <cell r="FJ19483">
            <v>0</v>
          </cell>
          <cell r="PM19483">
            <v>1.0288299999999999</v>
          </cell>
        </row>
        <row r="19484">
          <cell r="FH19484">
            <v>296</v>
          </cell>
          <cell r="FJ19484">
            <v>230</v>
          </cell>
          <cell r="PM19484">
            <v>5.3636400000000002</v>
          </cell>
        </row>
        <row r="19485">
          <cell r="FH19485">
            <v>50</v>
          </cell>
          <cell r="FJ19485">
            <v>30</v>
          </cell>
          <cell r="PM19485">
            <v>1.0288299999999999</v>
          </cell>
        </row>
        <row r="19486">
          <cell r="FH19486">
            <v>150</v>
          </cell>
          <cell r="FJ19486">
            <v>100</v>
          </cell>
          <cell r="PM19486">
            <v>1.0288299999999999</v>
          </cell>
        </row>
        <row r="19487">
          <cell r="FH19487">
            <v>72</v>
          </cell>
          <cell r="FJ19487">
            <v>61</v>
          </cell>
          <cell r="PM19487">
            <v>1.11652</v>
          </cell>
        </row>
        <row r="19488">
          <cell r="FH19488">
            <v>20</v>
          </cell>
          <cell r="FJ19488">
            <v>3</v>
          </cell>
          <cell r="PM19488">
            <v>1.08693</v>
          </cell>
        </row>
        <row r="19489">
          <cell r="FH19489">
            <v>0</v>
          </cell>
          <cell r="FJ19489">
            <v>0</v>
          </cell>
          <cell r="PM19489">
            <v>1.08693</v>
          </cell>
        </row>
        <row r="19490">
          <cell r="FH19490">
            <v>120</v>
          </cell>
          <cell r="FJ19490">
            <v>80</v>
          </cell>
          <cell r="PM19490">
            <v>6.9851900000000002</v>
          </cell>
        </row>
        <row r="19491">
          <cell r="FH19491">
            <v>342</v>
          </cell>
          <cell r="FJ19491">
            <v>200</v>
          </cell>
          <cell r="PM19491">
            <v>5.3636400000000002</v>
          </cell>
        </row>
        <row r="19492">
          <cell r="FH19492">
            <v>0</v>
          </cell>
          <cell r="FJ19492">
            <v>0</v>
          </cell>
          <cell r="PM19492">
            <v>1.0288299999999999</v>
          </cell>
        </row>
        <row r="19493">
          <cell r="FH19493">
            <v>0</v>
          </cell>
          <cell r="FJ19493">
            <v>0</v>
          </cell>
          <cell r="PM19493">
            <v>1.0288299999999999</v>
          </cell>
        </row>
        <row r="19494">
          <cell r="FH19494">
            <v>1000</v>
          </cell>
          <cell r="FJ19494">
            <v>500</v>
          </cell>
          <cell r="PM19494">
            <v>1.08693</v>
          </cell>
        </row>
        <row r="19495">
          <cell r="FH19495">
            <v>163</v>
          </cell>
          <cell r="FJ19495">
            <v>64</v>
          </cell>
          <cell r="PM19495">
            <v>1.08693</v>
          </cell>
        </row>
        <row r="19496">
          <cell r="FH19496">
            <v>0</v>
          </cell>
          <cell r="FJ19496">
            <v>0</v>
          </cell>
          <cell r="PM19496">
            <v>1.1148</v>
          </cell>
        </row>
        <row r="19497">
          <cell r="FH19497">
            <v>140</v>
          </cell>
          <cell r="FJ19497">
            <v>40</v>
          </cell>
          <cell r="PM19497">
            <v>1.11652</v>
          </cell>
        </row>
        <row r="19498">
          <cell r="FH19498">
            <v>63</v>
          </cell>
          <cell r="FJ19498">
            <v>38</v>
          </cell>
          <cell r="PM19498">
            <v>1.0288299999999999</v>
          </cell>
        </row>
        <row r="19499">
          <cell r="FH19499">
            <v>31</v>
          </cell>
          <cell r="FJ19499">
            <v>20</v>
          </cell>
          <cell r="PM19499">
            <v>1.0288299999999999</v>
          </cell>
        </row>
        <row r="19500">
          <cell r="FH19500">
            <v>37</v>
          </cell>
          <cell r="FJ19500">
            <v>21</v>
          </cell>
          <cell r="PM19500">
            <v>1</v>
          </cell>
        </row>
        <row r="19501">
          <cell r="FH19501">
            <v>106</v>
          </cell>
          <cell r="FJ19501">
            <v>68</v>
          </cell>
          <cell r="PM19501">
            <v>6.9851900000000002</v>
          </cell>
        </row>
        <row r="19502">
          <cell r="FH19502">
            <v>0</v>
          </cell>
          <cell r="FJ19502">
            <v>0</v>
          </cell>
          <cell r="PM19502">
            <v>1.0288299999999999</v>
          </cell>
        </row>
        <row r="19503">
          <cell r="FH19503">
            <v>236</v>
          </cell>
          <cell r="FJ19503">
            <v>5</v>
          </cell>
          <cell r="PM19503">
            <v>1.0288299999999999</v>
          </cell>
        </row>
        <row r="19504">
          <cell r="FH19504">
            <v>450</v>
          </cell>
          <cell r="FJ19504">
            <v>200</v>
          </cell>
          <cell r="PM19504">
            <v>1.08693</v>
          </cell>
        </row>
        <row r="19505">
          <cell r="FH19505">
            <v>0</v>
          </cell>
          <cell r="FJ19505">
            <v>0</v>
          </cell>
          <cell r="PM19505">
            <v>1.1148</v>
          </cell>
        </row>
        <row r="19506">
          <cell r="FH19506">
            <v>5</v>
          </cell>
          <cell r="FJ19506">
            <v>0</v>
          </cell>
          <cell r="PM19506">
            <v>14.5</v>
          </cell>
        </row>
        <row r="19507">
          <cell r="FH19507">
            <v>0</v>
          </cell>
          <cell r="FJ19507">
            <v>0</v>
          </cell>
          <cell r="PM19507">
            <v>1.1148</v>
          </cell>
        </row>
        <row r="19508">
          <cell r="FH19508">
            <v>0</v>
          </cell>
          <cell r="FJ19508">
            <v>0</v>
          </cell>
          <cell r="PM19508">
            <v>1.08693</v>
          </cell>
        </row>
        <row r="19509">
          <cell r="FH19509">
            <v>0</v>
          </cell>
          <cell r="FJ19509">
            <v>0</v>
          </cell>
          <cell r="PM19509">
            <v>3.64568</v>
          </cell>
        </row>
        <row r="19510">
          <cell r="FH19510">
            <v>0</v>
          </cell>
          <cell r="FJ19510">
            <v>0</v>
          </cell>
          <cell r="PM19510">
            <v>1.1148</v>
          </cell>
        </row>
        <row r="19511">
          <cell r="FH19511">
            <v>130</v>
          </cell>
          <cell r="FJ19511">
            <v>130</v>
          </cell>
          <cell r="PM19511">
            <v>4.2142900000000001</v>
          </cell>
        </row>
        <row r="19512">
          <cell r="FH19512">
            <v>16</v>
          </cell>
          <cell r="FJ19512">
            <v>5</v>
          </cell>
          <cell r="PM19512">
            <v>1.0288299999999999</v>
          </cell>
        </row>
        <row r="19513">
          <cell r="FH19513">
            <v>150</v>
          </cell>
          <cell r="FJ19513">
            <v>60</v>
          </cell>
          <cell r="PM19513">
            <v>1.11652</v>
          </cell>
        </row>
        <row r="19514">
          <cell r="FH19514">
            <v>10</v>
          </cell>
          <cell r="FJ19514">
            <v>0</v>
          </cell>
          <cell r="PM19514">
            <v>1.1453</v>
          </cell>
        </row>
        <row r="19515">
          <cell r="FH19515">
            <v>0</v>
          </cell>
          <cell r="FJ19515">
            <v>0</v>
          </cell>
          <cell r="PM19515">
            <v>1.08693</v>
          </cell>
        </row>
        <row r="19516">
          <cell r="FH19516">
            <v>0</v>
          </cell>
          <cell r="FJ19516">
            <v>0</v>
          </cell>
          <cell r="PM19516">
            <v>1.11652</v>
          </cell>
        </row>
        <row r="19517">
          <cell r="FH19517">
            <v>98</v>
          </cell>
          <cell r="FJ19517">
            <v>28</v>
          </cell>
          <cell r="PM19517">
            <v>6.28986</v>
          </cell>
        </row>
        <row r="19518">
          <cell r="FH19518">
            <v>0</v>
          </cell>
          <cell r="FJ19518">
            <v>0</v>
          </cell>
          <cell r="PM19518">
            <v>1.1148</v>
          </cell>
        </row>
        <row r="19519">
          <cell r="FH19519">
            <v>0</v>
          </cell>
          <cell r="FJ19519">
            <v>0</v>
          </cell>
          <cell r="PM19519">
            <v>1.0288299999999999</v>
          </cell>
        </row>
        <row r="19520">
          <cell r="FH19520">
            <v>62</v>
          </cell>
          <cell r="FJ19520">
            <v>39</v>
          </cell>
          <cell r="PM19520">
            <v>6.9851900000000002</v>
          </cell>
        </row>
        <row r="19521">
          <cell r="FH19521">
            <v>25</v>
          </cell>
          <cell r="FJ19521">
            <v>20</v>
          </cell>
          <cell r="PM19521">
            <v>1.1453</v>
          </cell>
        </row>
        <row r="19522">
          <cell r="FH19522">
            <v>150</v>
          </cell>
          <cell r="FJ19522">
            <v>70</v>
          </cell>
          <cell r="PM19522">
            <v>1.11652</v>
          </cell>
        </row>
        <row r="19523">
          <cell r="FH19523">
            <v>26</v>
          </cell>
          <cell r="FJ19523">
            <v>5</v>
          </cell>
          <cell r="PM19523">
            <v>1.0288299999999999</v>
          </cell>
        </row>
        <row r="19524">
          <cell r="FH19524">
            <v>25</v>
          </cell>
          <cell r="FJ19524">
            <v>2</v>
          </cell>
          <cell r="PM19524">
            <v>1.15385</v>
          </cell>
        </row>
        <row r="19525">
          <cell r="FH19525">
            <v>56</v>
          </cell>
          <cell r="FJ19525">
            <v>4</v>
          </cell>
          <cell r="PM19525">
            <v>1.0288299999999999</v>
          </cell>
        </row>
        <row r="19526">
          <cell r="FH19526">
            <v>1400</v>
          </cell>
          <cell r="FJ19526">
            <v>6</v>
          </cell>
          <cell r="PM19526">
            <v>1.0288299999999999</v>
          </cell>
        </row>
        <row r="19527">
          <cell r="FH19527">
            <v>353</v>
          </cell>
          <cell r="FJ19527">
            <v>210</v>
          </cell>
          <cell r="PM19527">
            <v>1</v>
          </cell>
        </row>
        <row r="19528">
          <cell r="FH19528">
            <v>0</v>
          </cell>
          <cell r="FJ19528">
            <v>0</v>
          </cell>
          <cell r="PM19528">
            <v>1.08693</v>
          </cell>
        </row>
        <row r="19529">
          <cell r="FH19529">
            <v>0</v>
          </cell>
          <cell r="FJ19529">
            <v>0</v>
          </cell>
          <cell r="PM19529">
            <v>3.64568</v>
          </cell>
        </row>
        <row r="19530">
          <cell r="FH19530">
            <v>0</v>
          </cell>
          <cell r="FJ19530">
            <v>0</v>
          </cell>
          <cell r="PM19530">
            <v>1.08693</v>
          </cell>
        </row>
        <row r="19531">
          <cell r="FH19531">
            <v>388</v>
          </cell>
          <cell r="FJ19531">
            <v>81</v>
          </cell>
          <cell r="PM19531">
            <v>1.08693</v>
          </cell>
        </row>
        <row r="19532">
          <cell r="FH19532">
            <v>0</v>
          </cell>
          <cell r="FJ19532">
            <v>0</v>
          </cell>
          <cell r="PM19532">
            <v>1.07317</v>
          </cell>
        </row>
        <row r="19533">
          <cell r="FH19533">
            <v>35</v>
          </cell>
          <cell r="FJ19533">
            <v>33</v>
          </cell>
          <cell r="PM19533">
            <v>1.1118699999999999</v>
          </cell>
        </row>
        <row r="19534">
          <cell r="FH19534">
            <v>0</v>
          </cell>
          <cell r="FJ19534">
            <v>0</v>
          </cell>
          <cell r="PM19534">
            <v>1.1129899999999999</v>
          </cell>
        </row>
        <row r="19535">
          <cell r="FH19535">
            <v>0</v>
          </cell>
          <cell r="FJ19535">
            <v>0</v>
          </cell>
          <cell r="PM19535">
            <v>1.1129899999999999</v>
          </cell>
        </row>
        <row r="19536">
          <cell r="FH19536">
            <v>36</v>
          </cell>
          <cell r="FJ19536">
            <v>29</v>
          </cell>
          <cell r="PM19536">
            <v>1.0390600000000001</v>
          </cell>
        </row>
        <row r="19537">
          <cell r="FH19537">
            <v>0</v>
          </cell>
          <cell r="FJ19537">
            <v>0</v>
          </cell>
          <cell r="PM19537">
            <v>1.0288299999999999</v>
          </cell>
        </row>
        <row r="19538">
          <cell r="FH19538">
            <v>0</v>
          </cell>
          <cell r="FJ19538">
            <v>0</v>
          </cell>
          <cell r="PM19538">
            <v>1.11652</v>
          </cell>
        </row>
        <row r="19539">
          <cell r="FH19539">
            <v>0</v>
          </cell>
          <cell r="FJ19539">
            <v>0</v>
          </cell>
          <cell r="PM19539">
            <v>1.08693</v>
          </cell>
        </row>
        <row r="19540">
          <cell r="FH19540">
            <v>192</v>
          </cell>
          <cell r="FJ19540">
            <v>2</v>
          </cell>
          <cell r="PM19540">
            <v>5.1818200000000001</v>
          </cell>
        </row>
        <row r="19541">
          <cell r="FH19541">
            <v>54</v>
          </cell>
          <cell r="FJ19541">
            <v>54</v>
          </cell>
          <cell r="PM19541">
            <v>1.0288299999999999</v>
          </cell>
        </row>
        <row r="19542">
          <cell r="FH19542">
            <v>0</v>
          </cell>
          <cell r="FJ19542">
            <v>0</v>
          </cell>
          <cell r="PM19542">
            <v>1.64706</v>
          </cell>
        </row>
        <row r="19543">
          <cell r="FH19543">
            <v>0</v>
          </cell>
          <cell r="FJ19543">
            <v>0</v>
          </cell>
          <cell r="PM19543">
            <v>1.0288299999999999</v>
          </cell>
        </row>
        <row r="19544">
          <cell r="FH19544">
            <v>508</v>
          </cell>
          <cell r="FJ19544">
            <v>55</v>
          </cell>
          <cell r="PM19544">
            <v>1.0288299999999999</v>
          </cell>
        </row>
        <row r="19545">
          <cell r="FH19545">
            <v>0</v>
          </cell>
          <cell r="FJ19545">
            <v>0</v>
          </cell>
          <cell r="PM19545">
            <v>1.1148</v>
          </cell>
        </row>
        <row r="19546">
          <cell r="FH19546">
            <v>20</v>
          </cell>
          <cell r="FJ19546">
            <v>10</v>
          </cell>
          <cell r="PM19546">
            <v>1.0288299999999999</v>
          </cell>
        </row>
        <row r="19547">
          <cell r="FH19547">
            <v>0</v>
          </cell>
          <cell r="FJ19547">
            <v>0</v>
          </cell>
          <cell r="PM19547">
            <v>1.0288299999999999</v>
          </cell>
        </row>
        <row r="19548">
          <cell r="FH19548">
            <v>0</v>
          </cell>
          <cell r="FJ19548">
            <v>0</v>
          </cell>
          <cell r="PM19548">
            <v>1.1148</v>
          </cell>
        </row>
        <row r="19549">
          <cell r="FH19549">
            <v>55</v>
          </cell>
          <cell r="FJ19549">
            <v>32</v>
          </cell>
          <cell r="PM19549">
            <v>1.1453</v>
          </cell>
        </row>
        <row r="19550">
          <cell r="FH19550">
            <v>0</v>
          </cell>
          <cell r="FJ19550">
            <v>0</v>
          </cell>
          <cell r="PM19550">
            <v>1</v>
          </cell>
        </row>
        <row r="19551">
          <cell r="FH19551">
            <v>0</v>
          </cell>
          <cell r="FJ19551">
            <v>0</v>
          </cell>
          <cell r="PM19551">
            <v>1.0288299999999999</v>
          </cell>
        </row>
        <row r="19552">
          <cell r="FH19552">
            <v>0</v>
          </cell>
          <cell r="FJ19552">
            <v>0</v>
          </cell>
          <cell r="PM19552">
            <v>1.05</v>
          </cell>
        </row>
        <row r="19553">
          <cell r="FH19553">
            <v>500</v>
          </cell>
          <cell r="FJ19553">
            <v>456</v>
          </cell>
          <cell r="PM19553">
            <v>1.15385</v>
          </cell>
        </row>
        <row r="19554">
          <cell r="FH19554">
            <v>692</v>
          </cell>
          <cell r="FJ19554">
            <v>499</v>
          </cell>
          <cell r="PM19554">
            <v>1.0288299999999999</v>
          </cell>
        </row>
        <row r="19555">
          <cell r="FH19555">
            <v>0</v>
          </cell>
          <cell r="FJ19555">
            <v>0</v>
          </cell>
          <cell r="PM19555">
            <v>3.64568</v>
          </cell>
        </row>
        <row r="19556">
          <cell r="FH19556">
            <v>0</v>
          </cell>
          <cell r="FJ19556">
            <v>0</v>
          </cell>
          <cell r="PM19556">
            <v>1.11652</v>
          </cell>
        </row>
        <row r="19557">
          <cell r="FH19557">
            <v>0</v>
          </cell>
          <cell r="FJ19557">
            <v>0</v>
          </cell>
          <cell r="PM19557">
            <v>1.0534399999999999</v>
          </cell>
        </row>
        <row r="19558">
          <cell r="FH19558">
            <v>0</v>
          </cell>
          <cell r="FJ19558">
            <v>0</v>
          </cell>
          <cell r="PM19558">
            <v>1.0288299999999999</v>
          </cell>
        </row>
        <row r="19559">
          <cell r="FH19559">
            <v>0</v>
          </cell>
          <cell r="FJ19559">
            <v>0</v>
          </cell>
          <cell r="PM19559">
            <v>1.1148</v>
          </cell>
        </row>
        <row r="19560">
          <cell r="FH19560">
            <v>80</v>
          </cell>
          <cell r="FJ19560">
            <v>5</v>
          </cell>
          <cell r="PM19560">
            <v>6.28986</v>
          </cell>
        </row>
        <row r="19561">
          <cell r="FH19561">
            <v>0</v>
          </cell>
          <cell r="FJ19561">
            <v>0</v>
          </cell>
          <cell r="PM19561">
            <v>1.08693</v>
          </cell>
        </row>
        <row r="19562">
          <cell r="FH19562">
            <v>0</v>
          </cell>
          <cell r="FJ19562">
            <v>0</v>
          </cell>
          <cell r="PM19562">
            <v>3.64568</v>
          </cell>
        </row>
        <row r="19563">
          <cell r="FH19563">
            <v>63</v>
          </cell>
          <cell r="FJ19563">
            <v>50</v>
          </cell>
          <cell r="PM19563">
            <v>1.0288299999999999</v>
          </cell>
        </row>
        <row r="19564">
          <cell r="FH19564">
            <v>0</v>
          </cell>
          <cell r="FJ19564">
            <v>0</v>
          </cell>
          <cell r="PM19564">
            <v>1.05</v>
          </cell>
        </row>
        <row r="19565">
          <cell r="FH19565">
            <v>0</v>
          </cell>
          <cell r="FJ19565">
            <v>0</v>
          </cell>
          <cell r="PM19565">
            <v>1.0288299999999999</v>
          </cell>
        </row>
        <row r="19566">
          <cell r="FH19566">
            <v>26</v>
          </cell>
          <cell r="FJ19566">
            <v>12</v>
          </cell>
          <cell r="PM19566">
            <v>1.0534399999999999</v>
          </cell>
        </row>
        <row r="19567">
          <cell r="FH19567">
            <v>0</v>
          </cell>
          <cell r="FJ19567">
            <v>0</v>
          </cell>
          <cell r="PM19567">
            <v>1.8635699999999999</v>
          </cell>
        </row>
        <row r="19568">
          <cell r="FH19568">
            <v>14</v>
          </cell>
          <cell r="FJ19568">
            <v>8</v>
          </cell>
          <cell r="PM19568">
            <v>1.11652</v>
          </cell>
        </row>
        <row r="19569">
          <cell r="FH19569">
            <v>73</v>
          </cell>
          <cell r="FJ19569">
            <v>36</v>
          </cell>
          <cell r="PM19569">
            <v>4.2142900000000001</v>
          </cell>
        </row>
        <row r="19570">
          <cell r="FH19570">
            <v>0</v>
          </cell>
          <cell r="FJ19570">
            <v>0</v>
          </cell>
          <cell r="PM19570">
            <v>1.08693</v>
          </cell>
        </row>
        <row r="19571">
          <cell r="FH19571">
            <v>28</v>
          </cell>
          <cell r="FJ19571">
            <v>8</v>
          </cell>
          <cell r="PM19571">
            <v>1.08693</v>
          </cell>
        </row>
        <row r="19572">
          <cell r="FH19572">
            <v>27</v>
          </cell>
          <cell r="FJ19572">
            <v>1</v>
          </cell>
          <cell r="PM19572">
            <v>1.08693</v>
          </cell>
        </row>
        <row r="19573">
          <cell r="FH19573">
            <v>0</v>
          </cell>
          <cell r="FJ19573">
            <v>0</v>
          </cell>
          <cell r="PM19573">
            <v>1.08693</v>
          </cell>
        </row>
        <row r="19574">
          <cell r="FH19574">
            <v>20</v>
          </cell>
          <cell r="FJ19574">
            <v>15</v>
          </cell>
          <cell r="PM19574">
            <v>1.1148</v>
          </cell>
        </row>
        <row r="19575">
          <cell r="FH19575">
            <v>36</v>
          </cell>
          <cell r="FJ19575">
            <v>2</v>
          </cell>
          <cell r="PM19575">
            <v>1.0567899999999999</v>
          </cell>
        </row>
        <row r="19576">
          <cell r="FH19576">
            <v>0</v>
          </cell>
          <cell r="FJ19576">
            <v>0</v>
          </cell>
          <cell r="PM19576">
            <v>1.11652</v>
          </cell>
        </row>
        <row r="19577">
          <cell r="FH19577">
            <v>37</v>
          </cell>
          <cell r="FJ19577">
            <v>18</v>
          </cell>
          <cell r="PM19577">
            <v>1.11652</v>
          </cell>
        </row>
        <row r="19578">
          <cell r="FH19578">
            <v>27</v>
          </cell>
          <cell r="FJ19578">
            <v>26</v>
          </cell>
          <cell r="PM19578">
            <v>1.0288299999999999</v>
          </cell>
        </row>
        <row r="19579">
          <cell r="FH19579">
            <v>95</v>
          </cell>
          <cell r="FJ19579">
            <v>25</v>
          </cell>
          <cell r="PM19579">
            <v>1.11652</v>
          </cell>
        </row>
        <row r="19580">
          <cell r="FH19580">
            <v>29</v>
          </cell>
          <cell r="FJ19580">
            <v>0</v>
          </cell>
          <cell r="PM19580">
            <v>3</v>
          </cell>
        </row>
        <row r="19581">
          <cell r="FH19581">
            <v>36</v>
          </cell>
          <cell r="FJ19581">
            <v>32</v>
          </cell>
          <cell r="PM19581">
            <v>1.1453</v>
          </cell>
        </row>
        <row r="19582">
          <cell r="FH19582">
            <v>458</v>
          </cell>
          <cell r="FJ19582">
            <v>205</v>
          </cell>
          <cell r="PM19582">
            <v>5.1818200000000001</v>
          </cell>
        </row>
        <row r="19583">
          <cell r="FH19583">
            <v>217</v>
          </cell>
          <cell r="FJ19583">
            <v>140</v>
          </cell>
          <cell r="PM19583">
            <v>1.08693</v>
          </cell>
        </row>
        <row r="19584">
          <cell r="FH19584">
            <v>30</v>
          </cell>
          <cell r="FJ19584">
            <v>0</v>
          </cell>
          <cell r="PM19584">
            <v>5.1257099999999998</v>
          </cell>
        </row>
        <row r="19585">
          <cell r="FH19585">
            <v>30</v>
          </cell>
          <cell r="FJ19585">
            <v>0</v>
          </cell>
          <cell r="PM19585">
            <v>5.1257099999999998</v>
          </cell>
        </row>
        <row r="19586">
          <cell r="FH19586">
            <v>42</v>
          </cell>
          <cell r="FJ19586">
            <v>0</v>
          </cell>
          <cell r="PM19586">
            <v>5.1257099999999998</v>
          </cell>
        </row>
        <row r="19587">
          <cell r="FH19587">
            <v>18</v>
          </cell>
          <cell r="FJ19587">
            <v>0</v>
          </cell>
          <cell r="PM19587">
            <v>5.1257099999999998</v>
          </cell>
        </row>
        <row r="19588">
          <cell r="FH19588">
            <v>382</v>
          </cell>
          <cell r="FJ19588">
            <v>150</v>
          </cell>
          <cell r="PM19588">
            <v>1</v>
          </cell>
        </row>
        <row r="19589">
          <cell r="FH19589">
            <v>33</v>
          </cell>
          <cell r="FJ19589">
            <v>2</v>
          </cell>
          <cell r="PM19589">
            <v>5.1257099999999998</v>
          </cell>
        </row>
        <row r="19590">
          <cell r="FH19590">
            <v>38</v>
          </cell>
          <cell r="FJ19590">
            <v>18</v>
          </cell>
          <cell r="PM19590">
            <v>1.11652</v>
          </cell>
        </row>
        <row r="19591">
          <cell r="FH19591">
            <v>33</v>
          </cell>
          <cell r="FJ19591">
            <v>0</v>
          </cell>
          <cell r="PM19591">
            <v>5.1257099999999998</v>
          </cell>
        </row>
        <row r="19592">
          <cell r="FH19592">
            <v>0</v>
          </cell>
          <cell r="FJ19592">
            <v>0</v>
          </cell>
          <cell r="PM19592">
            <v>1.08693</v>
          </cell>
        </row>
        <row r="19593">
          <cell r="FH19593">
            <v>25</v>
          </cell>
          <cell r="FJ19593">
            <v>2</v>
          </cell>
          <cell r="PM19593">
            <v>12.9</v>
          </cell>
        </row>
        <row r="19594">
          <cell r="FH19594">
            <v>0</v>
          </cell>
          <cell r="FJ19594">
            <v>0</v>
          </cell>
          <cell r="PM19594">
            <v>1.08693</v>
          </cell>
        </row>
        <row r="19595">
          <cell r="FH19595">
            <v>42</v>
          </cell>
          <cell r="FJ19595">
            <v>1</v>
          </cell>
          <cell r="PM19595">
            <v>9</v>
          </cell>
        </row>
        <row r="19596">
          <cell r="FH19596">
            <v>372</v>
          </cell>
          <cell r="FJ19596">
            <v>26</v>
          </cell>
          <cell r="PM19596">
            <v>6.9851900000000002</v>
          </cell>
        </row>
        <row r="19597">
          <cell r="FH19597">
            <v>283</v>
          </cell>
          <cell r="FJ19597">
            <v>275</v>
          </cell>
          <cell r="PM19597">
            <v>1.1148</v>
          </cell>
        </row>
        <row r="19598">
          <cell r="FH19598">
            <v>28</v>
          </cell>
          <cell r="FJ19598">
            <v>1</v>
          </cell>
          <cell r="PM19598">
            <v>5.1257099999999998</v>
          </cell>
        </row>
        <row r="19599">
          <cell r="FH19599">
            <v>24</v>
          </cell>
          <cell r="FJ19599">
            <v>2</v>
          </cell>
          <cell r="PM19599">
            <v>5.1257099999999998</v>
          </cell>
        </row>
        <row r="19600">
          <cell r="FH19600">
            <v>24</v>
          </cell>
          <cell r="FJ19600">
            <v>0</v>
          </cell>
          <cell r="PM19600">
            <v>5.1257099999999998</v>
          </cell>
        </row>
        <row r="19601">
          <cell r="FH19601">
            <v>35</v>
          </cell>
          <cell r="FJ19601">
            <v>1</v>
          </cell>
          <cell r="PM19601">
            <v>5.1257099999999998</v>
          </cell>
        </row>
        <row r="19602">
          <cell r="FH19602">
            <v>48</v>
          </cell>
          <cell r="FJ19602">
            <v>0</v>
          </cell>
          <cell r="PM19602">
            <v>5.1257099999999998</v>
          </cell>
        </row>
        <row r="19603">
          <cell r="FH19603">
            <v>24</v>
          </cell>
          <cell r="FJ19603">
            <v>3</v>
          </cell>
          <cell r="PM19603">
            <v>5.1257099999999998</v>
          </cell>
        </row>
        <row r="19604">
          <cell r="FH19604">
            <v>21</v>
          </cell>
          <cell r="FJ19604">
            <v>0</v>
          </cell>
          <cell r="PM19604">
            <v>5.1257099999999998</v>
          </cell>
        </row>
        <row r="19605">
          <cell r="FH19605">
            <v>28</v>
          </cell>
          <cell r="FJ19605">
            <v>0</v>
          </cell>
          <cell r="PM19605">
            <v>5.1257099999999998</v>
          </cell>
        </row>
        <row r="19606">
          <cell r="FH19606">
            <v>27</v>
          </cell>
          <cell r="FJ19606">
            <v>0</v>
          </cell>
          <cell r="PM19606">
            <v>5.1257099999999998</v>
          </cell>
        </row>
        <row r="19607">
          <cell r="FH19607">
            <v>42</v>
          </cell>
          <cell r="FJ19607">
            <v>2</v>
          </cell>
          <cell r="PM19607">
            <v>5.1257099999999998</v>
          </cell>
        </row>
        <row r="19608">
          <cell r="FH19608">
            <v>22</v>
          </cell>
          <cell r="FJ19608">
            <v>0</v>
          </cell>
          <cell r="PM19608">
            <v>5.1257099999999998</v>
          </cell>
        </row>
        <row r="19609">
          <cell r="FH19609">
            <v>720</v>
          </cell>
          <cell r="FJ19609">
            <v>450</v>
          </cell>
          <cell r="PM19609">
            <v>6.9851900000000002</v>
          </cell>
        </row>
        <row r="19610">
          <cell r="FH19610">
            <v>211</v>
          </cell>
          <cell r="FJ19610">
            <v>126</v>
          </cell>
          <cell r="PM19610">
            <v>1.08693</v>
          </cell>
        </row>
        <row r="19611">
          <cell r="FH19611">
            <v>0</v>
          </cell>
          <cell r="FJ19611">
            <v>0</v>
          </cell>
          <cell r="PM19611">
            <v>1.11652</v>
          </cell>
        </row>
        <row r="19612">
          <cell r="FH19612">
            <v>34</v>
          </cell>
          <cell r="FJ19612">
            <v>2</v>
          </cell>
          <cell r="PM19612">
            <v>5.1257099999999998</v>
          </cell>
        </row>
        <row r="19613">
          <cell r="FH19613">
            <v>36</v>
          </cell>
          <cell r="FJ19613">
            <v>2</v>
          </cell>
          <cell r="PM19613">
            <v>5.1257099999999998</v>
          </cell>
        </row>
        <row r="19614">
          <cell r="FH19614">
            <v>101</v>
          </cell>
          <cell r="FJ19614">
            <v>87</v>
          </cell>
          <cell r="PM19614">
            <v>14.75684</v>
          </cell>
        </row>
        <row r="19615">
          <cell r="FH19615">
            <v>26</v>
          </cell>
          <cell r="FJ19615">
            <v>0</v>
          </cell>
          <cell r="PM19615">
            <v>5.1257099999999998</v>
          </cell>
        </row>
        <row r="19616">
          <cell r="FH19616">
            <v>37</v>
          </cell>
          <cell r="FJ19616">
            <v>35</v>
          </cell>
          <cell r="PM19616">
            <v>1.11652</v>
          </cell>
        </row>
        <row r="19617">
          <cell r="FH19617">
            <v>0</v>
          </cell>
          <cell r="FJ19617">
            <v>0</v>
          </cell>
          <cell r="PM19617">
            <v>1.08693</v>
          </cell>
        </row>
        <row r="19618">
          <cell r="FH19618">
            <v>286</v>
          </cell>
          <cell r="FJ19618">
            <v>201</v>
          </cell>
          <cell r="PM19618">
            <v>4.2142900000000001</v>
          </cell>
        </row>
        <row r="19619">
          <cell r="FH19619">
            <v>0</v>
          </cell>
          <cell r="FJ19619">
            <v>0</v>
          </cell>
          <cell r="PM19619">
            <v>1.1148</v>
          </cell>
        </row>
        <row r="19620">
          <cell r="FH19620">
            <v>126</v>
          </cell>
          <cell r="FJ19620">
            <v>4</v>
          </cell>
          <cell r="PM19620">
            <v>1.11652</v>
          </cell>
        </row>
        <row r="19621">
          <cell r="FH19621">
            <v>29</v>
          </cell>
          <cell r="FJ19621">
            <v>0</v>
          </cell>
          <cell r="PM19621">
            <v>5.1257099999999998</v>
          </cell>
        </row>
        <row r="19622">
          <cell r="FH19622">
            <v>0</v>
          </cell>
          <cell r="FJ19622">
            <v>0</v>
          </cell>
          <cell r="PM19622">
            <v>1.0288299999999999</v>
          </cell>
        </row>
        <row r="19623">
          <cell r="FH19623">
            <v>114</v>
          </cell>
          <cell r="FJ19623">
            <v>64</v>
          </cell>
          <cell r="PM19623">
            <v>1.08693</v>
          </cell>
        </row>
        <row r="19624">
          <cell r="FH19624">
            <v>0</v>
          </cell>
          <cell r="FJ19624">
            <v>0</v>
          </cell>
          <cell r="PM19624">
            <v>1.05</v>
          </cell>
        </row>
        <row r="19625">
          <cell r="FH19625">
            <v>6</v>
          </cell>
          <cell r="FJ19625">
            <v>1</v>
          </cell>
          <cell r="PM19625">
            <v>1</v>
          </cell>
        </row>
        <row r="19626">
          <cell r="FH19626">
            <v>170</v>
          </cell>
          <cell r="FJ19626">
            <v>22</v>
          </cell>
          <cell r="PM19626">
            <v>1.08693</v>
          </cell>
        </row>
        <row r="19627">
          <cell r="FH19627">
            <v>15</v>
          </cell>
          <cell r="FJ19627">
            <v>6</v>
          </cell>
          <cell r="PM19627">
            <v>1.11652</v>
          </cell>
        </row>
        <row r="19628">
          <cell r="FH19628">
            <v>0</v>
          </cell>
          <cell r="FJ19628">
            <v>0</v>
          </cell>
          <cell r="PM19628">
            <v>1.11652</v>
          </cell>
        </row>
        <row r="19629">
          <cell r="FH19629">
            <v>19</v>
          </cell>
          <cell r="FJ19629">
            <v>1</v>
          </cell>
          <cell r="PM19629">
            <v>1.11652</v>
          </cell>
        </row>
        <row r="19630">
          <cell r="FH19630">
            <v>20</v>
          </cell>
          <cell r="FJ19630">
            <v>15</v>
          </cell>
          <cell r="PM19630">
            <v>1.0288299999999999</v>
          </cell>
        </row>
        <row r="19631">
          <cell r="FH19631">
            <v>0</v>
          </cell>
          <cell r="FJ19631">
            <v>0</v>
          </cell>
          <cell r="PM19631">
            <v>1.08693</v>
          </cell>
        </row>
        <row r="19632">
          <cell r="FH19632">
            <v>0</v>
          </cell>
          <cell r="FJ19632">
            <v>0</v>
          </cell>
          <cell r="PM19632">
            <v>1.05</v>
          </cell>
        </row>
        <row r="19633">
          <cell r="FH19633">
            <v>134</v>
          </cell>
          <cell r="FJ19633">
            <v>45</v>
          </cell>
          <cell r="PM19633">
            <v>5.1818200000000001</v>
          </cell>
        </row>
        <row r="19634">
          <cell r="FH19634">
            <v>0</v>
          </cell>
          <cell r="FJ19634">
            <v>0</v>
          </cell>
          <cell r="PM19634">
            <v>1.64706</v>
          </cell>
        </row>
        <row r="19635">
          <cell r="FH19635">
            <v>15</v>
          </cell>
          <cell r="FJ19635">
            <v>10</v>
          </cell>
          <cell r="PM19635">
            <v>1.0534399999999999</v>
          </cell>
        </row>
        <row r="19636">
          <cell r="FH19636">
            <v>0</v>
          </cell>
          <cell r="FJ19636">
            <v>0</v>
          </cell>
          <cell r="PM19636">
            <v>1.11652</v>
          </cell>
        </row>
        <row r="19637">
          <cell r="FH19637">
            <v>76</v>
          </cell>
          <cell r="FJ19637">
            <v>42</v>
          </cell>
          <cell r="PM19637">
            <v>1.11652</v>
          </cell>
        </row>
        <row r="19638">
          <cell r="FH19638">
            <v>31</v>
          </cell>
          <cell r="FJ19638">
            <v>24</v>
          </cell>
          <cell r="PM19638">
            <v>1.0390600000000001</v>
          </cell>
        </row>
        <row r="19639">
          <cell r="FH19639">
            <v>0</v>
          </cell>
          <cell r="FJ19639">
            <v>0</v>
          </cell>
          <cell r="PM19639">
            <v>1.0288299999999999</v>
          </cell>
        </row>
        <row r="19640">
          <cell r="FH19640">
            <v>19</v>
          </cell>
          <cell r="FJ19640">
            <v>11</v>
          </cell>
          <cell r="PM19640">
            <v>1.0288299999999999</v>
          </cell>
        </row>
        <row r="19641">
          <cell r="FH19641">
            <v>26</v>
          </cell>
          <cell r="FJ19641">
            <v>6</v>
          </cell>
          <cell r="PM19641">
            <v>6.9851900000000002</v>
          </cell>
        </row>
        <row r="19642">
          <cell r="FH19642">
            <v>49</v>
          </cell>
          <cell r="FJ19642">
            <v>18</v>
          </cell>
          <cell r="PM19642">
            <v>1.0288299999999999</v>
          </cell>
        </row>
        <row r="19643">
          <cell r="FH19643">
            <v>298</v>
          </cell>
          <cell r="FJ19643">
            <v>156</v>
          </cell>
          <cell r="PM19643">
            <v>1.11652</v>
          </cell>
        </row>
        <row r="19644">
          <cell r="FH19644">
            <v>0</v>
          </cell>
          <cell r="FJ19644">
            <v>0</v>
          </cell>
          <cell r="PM19644">
            <v>1.11652</v>
          </cell>
        </row>
        <row r="19645">
          <cell r="FH19645">
            <v>26</v>
          </cell>
          <cell r="FJ19645">
            <v>0</v>
          </cell>
          <cell r="PM19645">
            <v>5.1257099999999998</v>
          </cell>
        </row>
        <row r="19646">
          <cell r="FH19646">
            <v>0</v>
          </cell>
          <cell r="FJ19646">
            <v>0</v>
          </cell>
          <cell r="PM19646">
            <v>1.11652</v>
          </cell>
        </row>
        <row r="19647">
          <cell r="FH19647">
            <v>16</v>
          </cell>
          <cell r="FJ19647">
            <v>9</v>
          </cell>
          <cell r="PM19647">
            <v>1.0288299999999999</v>
          </cell>
        </row>
        <row r="19648">
          <cell r="FH19648">
            <v>6</v>
          </cell>
          <cell r="FJ19648">
            <v>6</v>
          </cell>
          <cell r="PM19648">
            <v>1.11652</v>
          </cell>
        </row>
        <row r="19649">
          <cell r="FH19649">
            <v>16</v>
          </cell>
          <cell r="FJ19649">
            <v>4</v>
          </cell>
          <cell r="PM19649">
            <v>1.11652</v>
          </cell>
        </row>
        <row r="19650">
          <cell r="FH19650">
            <v>30</v>
          </cell>
          <cell r="FJ19650">
            <v>22</v>
          </cell>
          <cell r="PM19650">
            <v>1.08693</v>
          </cell>
        </row>
        <row r="19651">
          <cell r="FH19651">
            <v>0</v>
          </cell>
          <cell r="FJ19651">
            <v>0</v>
          </cell>
          <cell r="PM19651">
            <v>1.11652</v>
          </cell>
        </row>
        <row r="19652">
          <cell r="FH19652">
            <v>60</v>
          </cell>
          <cell r="FJ19652">
            <v>25</v>
          </cell>
          <cell r="PM19652">
            <v>6.9851900000000002</v>
          </cell>
        </row>
        <row r="19653">
          <cell r="FH19653">
            <v>20</v>
          </cell>
          <cell r="FJ19653">
            <v>2</v>
          </cell>
          <cell r="PM19653">
            <v>1.11652</v>
          </cell>
        </row>
        <row r="19654">
          <cell r="FH19654">
            <v>608</v>
          </cell>
          <cell r="FJ19654">
            <v>256</v>
          </cell>
          <cell r="PM19654">
            <v>1.0288299999999999</v>
          </cell>
        </row>
        <row r="19655">
          <cell r="FH19655">
            <v>60</v>
          </cell>
          <cell r="FJ19655">
            <v>30</v>
          </cell>
          <cell r="PM19655">
            <v>1.08693</v>
          </cell>
        </row>
        <row r="19656">
          <cell r="FH19656">
            <v>74</v>
          </cell>
          <cell r="FJ19656">
            <v>31</v>
          </cell>
          <cell r="PM19656">
            <v>1.0390600000000001</v>
          </cell>
        </row>
        <row r="19657">
          <cell r="FH19657">
            <v>35</v>
          </cell>
          <cell r="FJ19657">
            <v>28</v>
          </cell>
          <cell r="PM19657">
            <v>1.08693</v>
          </cell>
        </row>
        <row r="19658">
          <cell r="FH19658">
            <v>25</v>
          </cell>
          <cell r="FJ19658">
            <v>2</v>
          </cell>
          <cell r="PM19658">
            <v>1.0832200000000001</v>
          </cell>
        </row>
        <row r="19659">
          <cell r="FH19659">
            <v>8</v>
          </cell>
          <cell r="FJ19659">
            <v>1</v>
          </cell>
          <cell r="PM19659">
            <v>1.1453</v>
          </cell>
        </row>
        <row r="19660">
          <cell r="FH19660">
            <v>43</v>
          </cell>
          <cell r="FJ19660">
            <v>20</v>
          </cell>
          <cell r="PM19660">
            <v>1.0288299999999999</v>
          </cell>
        </row>
        <row r="19661">
          <cell r="FH19661">
            <v>21</v>
          </cell>
          <cell r="FJ19661">
            <v>5</v>
          </cell>
          <cell r="PM19661">
            <v>1.11652</v>
          </cell>
        </row>
        <row r="19662">
          <cell r="FH19662">
            <v>90</v>
          </cell>
          <cell r="FJ19662">
            <v>30</v>
          </cell>
          <cell r="PM19662">
            <v>1.11652</v>
          </cell>
        </row>
        <row r="19663">
          <cell r="FH19663">
            <v>28</v>
          </cell>
          <cell r="FJ19663">
            <v>12</v>
          </cell>
          <cell r="PM19663">
            <v>1.1148</v>
          </cell>
        </row>
        <row r="19664">
          <cell r="FH19664">
            <v>363</v>
          </cell>
          <cell r="FJ19664">
            <v>160</v>
          </cell>
          <cell r="PM19664">
            <v>1.11652</v>
          </cell>
        </row>
        <row r="19665">
          <cell r="FH19665">
            <v>18</v>
          </cell>
          <cell r="FJ19665">
            <v>5</v>
          </cell>
          <cell r="PM19665">
            <v>1.0567899999999999</v>
          </cell>
        </row>
        <row r="19666">
          <cell r="FH19666">
            <v>53</v>
          </cell>
          <cell r="FJ19666">
            <v>35</v>
          </cell>
          <cell r="PM19666">
            <v>5.3636400000000002</v>
          </cell>
        </row>
        <row r="19667">
          <cell r="FH19667">
            <v>0</v>
          </cell>
          <cell r="FJ19667">
            <v>0</v>
          </cell>
          <cell r="PM19667">
            <v>1.08693</v>
          </cell>
        </row>
        <row r="19668">
          <cell r="FH19668">
            <v>32</v>
          </cell>
          <cell r="FJ19668">
            <v>5</v>
          </cell>
          <cell r="PM19668">
            <v>6.28986</v>
          </cell>
        </row>
        <row r="19669">
          <cell r="FH19669">
            <v>193</v>
          </cell>
          <cell r="FJ19669">
            <v>18</v>
          </cell>
          <cell r="PM19669">
            <v>1.11652</v>
          </cell>
        </row>
        <row r="19670">
          <cell r="FH19670">
            <v>22</v>
          </cell>
          <cell r="FJ19670">
            <v>1</v>
          </cell>
          <cell r="PM19670">
            <v>5.1257099999999998</v>
          </cell>
        </row>
        <row r="19671">
          <cell r="FH19671">
            <v>0</v>
          </cell>
          <cell r="FJ19671">
            <v>0</v>
          </cell>
          <cell r="PM19671">
            <v>1.10791</v>
          </cell>
        </row>
        <row r="19672">
          <cell r="FH19672">
            <v>90</v>
          </cell>
          <cell r="FJ19672">
            <v>18</v>
          </cell>
          <cell r="PM19672">
            <v>1.08693</v>
          </cell>
        </row>
        <row r="19673">
          <cell r="FH19673">
            <v>23</v>
          </cell>
          <cell r="FJ19673">
            <v>12</v>
          </cell>
          <cell r="PM19673">
            <v>1.05</v>
          </cell>
        </row>
        <row r="19674">
          <cell r="FH19674">
            <v>2103</v>
          </cell>
          <cell r="FJ19674">
            <v>850</v>
          </cell>
          <cell r="PM19674">
            <v>1.11652</v>
          </cell>
        </row>
        <row r="19675">
          <cell r="FH19675">
            <v>64</v>
          </cell>
          <cell r="FJ19675">
            <v>9</v>
          </cell>
          <cell r="PM19675">
            <v>12.9</v>
          </cell>
        </row>
        <row r="19676">
          <cell r="FH19676">
            <v>19</v>
          </cell>
          <cell r="FJ19676">
            <v>13</v>
          </cell>
          <cell r="PM19676">
            <v>1.0288299999999999</v>
          </cell>
        </row>
        <row r="19677">
          <cell r="FH19677">
            <v>45</v>
          </cell>
          <cell r="FJ19677">
            <v>2</v>
          </cell>
          <cell r="PM19677">
            <v>5.1257099999999998</v>
          </cell>
        </row>
        <row r="19678">
          <cell r="FH19678">
            <v>19</v>
          </cell>
          <cell r="FJ19678">
            <v>5</v>
          </cell>
          <cell r="PM19678">
            <v>1.08693</v>
          </cell>
        </row>
        <row r="19679">
          <cell r="FH19679">
            <v>9895</v>
          </cell>
          <cell r="FJ19679">
            <v>50</v>
          </cell>
          <cell r="PM19679">
            <v>1.0288299999999999</v>
          </cell>
        </row>
        <row r="19680">
          <cell r="FH19680">
            <v>36</v>
          </cell>
          <cell r="FJ19680">
            <v>0</v>
          </cell>
          <cell r="PM19680">
            <v>5.1257099999999998</v>
          </cell>
        </row>
        <row r="19681">
          <cell r="FH19681">
            <v>368</v>
          </cell>
          <cell r="FJ19681">
            <v>260</v>
          </cell>
          <cell r="PM19681">
            <v>1.11652</v>
          </cell>
        </row>
        <row r="19682">
          <cell r="FH19682">
            <v>100</v>
          </cell>
          <cell r="FJ19682">
            <v>60</v>
          </cell>
          <cell r="PM19682">
            <v>4.2142900000000001</v>
          </cell>
        </row>
        <row r="19683">
          <cell r="FH19683">
            <v>17</v>
          </cell>
          <cell r="FJ19683">
            <v>0</v>
          </cell>
          <cell r="PM19683">
            <v>5.1257099999999998</v>
          </cell>
        </row>
        <row r="19684">
          <cell r="FH19684">
            <v>0</v>
          </cell>
          <cell r="FJ19684">
            <v>0</v>
          </cell>
          <cell r="PM19684">
            <v>1.10791</v>
          </cell>
        </row>
        <row r="19685">
          <cell r="FH19685">
            <v>28</v>
          </cell>
          <cell r="FJ19685">
            <v>8</v>
          </cell>
          <cell r="PM19685">
            <v>1.11652</v>
          </cell>
        </row>
        <row r="19686">
          <cell r="FH19686">
            <v>36</v>
          </cell>
          <cell r="FJ19686">
            <v>17</v>
          </cell>
          <cell r="PM19686">
            <v>1.0288299999999999</v>
          </cell>
        </row>
        <row r="19687">
          <cell r="FH19687">
            <v>925</v>
          </cell>
          <cell r="FJ19687">
            <v>438</v>
          </cell>
          <cell r="PM19687">
            <v>1.11652</v>
          </cell>
        </row>
        <row r="19688">
          <cell r="FH19688">
            <v>140</v>
          </cell>
          <cell r="FJ19688">
            <v>111</v>
          </cell>
          <cell r="PM19688">
            <v>1.0288299999999999</v>
          </cell>
        </row>
        <row r="19689">
          <cell r="FH19689">
            <v>20112</v>
          </cell>
          <cell r="FJ19689">
            <v>19792</v>
          </cell>
          <cell r="PM19689">
            <v>1</v>
          </cell>
        </row>
        <row r="19690">
          <cell r="FH19690">
            <v>0</v>
          </cell>
          <cell r="FJ19690">
            <v>0</v>
          </cell>
          <cell r="PM19690">
            <v>1.0288299999999999</v>
          </cell>
        </row>
        <row r="19691">
          <cell r="FH19691">
            <v>0</v>
          </cell>
          <cell r="FJ19691">
            <v>0</v>
          </cell>
          <cell r="PM19691">
            <v>1.64706</v>
          </cell>
        </row>
        <row r="19692">
          <cell r="FH19692">
            <v>0</v>
          </cell>
          <cell r="FJ19692">
            <v>0</v>
          </cell>
          <cell r="PM19692">
            <v>1.08693</v>
          </cell>
        </row>
        <row r="19693">
          <cell r="FH19693">
            <v>0</v>
          </cell>
          <cell r="FJ19693">
            <v>0</v>
          </cell>
          <cell r="PM19693">
            <v>1.0288299999999999</v>
          </cell>
        </row>
        <row r="19694">
          <cell r="FH19694">
            <v>0</v>
          </cell>
          <cell r="FJ19694">
            <v>0</v>
          </cell>
          <cell r="PM19694">
            <v>5.3636400000000002</v>
          </cell>
        </row>
        <row r="19695">
          <cell r="FH19695">
            <v>0</v>
          </cell>
          <cell r="FJ19695">
            <v>0</v>
          </cell>
          <cell r="PM19695">
            <v>1.0534399999999999</v>
          </cell>
        </row>
        <row r="19696">
          <cell r="FH19696">
            <v>15</v>
          </cell>
          <cell r="FJ19696">
            <v>12</v>
          </cell>
          <cell r="PM19696">
            <v>1.1118699999999999</v>
          </cell>
        </row>
        <row r="19697">
          <cell r="FH19697">
            <v>26</v>
          </cell>
          <cell r="FJ19697">
            <v>24</v>
          </cell>
          <cell r="PM19697">
            <v>1.08693</v>
          </cell>
        </row>
        <row r="19698">
          <cell r="FH19698">
            <v>0</v>
          </cell>
          <cell r="FJ19698">
            <v>0</v>
          </cell>
          <cell r="PM19698">
            <v>1.11652</v>
          </cell>
        </row>
        <row r="19699">
          <cell r="FH19699">
            <v>0</v>
          </cell>
          <cell r="FJ19699">
            <v>0</v>
          </cell>
          <cell r="PM19699">
            <v>3.64568</v>
          </cell>
        </row>
        <row r="19700">
          <cell r="FH19700">
            <v>0</v>
          </cell>
          <cell r="FJ19700">
            <v>0</v>
          </cell>
          <cell r="PM19700">
            <v>3.64568</v>
          </cell>
        </row>
        <row r="19701">
          <cell r="FH19701">
            <v>0</v>
          </cell>
          <cell r="FJ19701">
            <v>0</v>
          </cell>
          <cell r="PM19701">
            <v>1.0288299999999999</v>
          </cell>
        </row>
        <row r="19702">
          <cell r="FH19702">
            <v>32</v>
          </cell>
          <cell r="FJ19702">
            <v>17</v>
          </cell>
          <cell r="PM19702">
            <v>1.0288299999999999</v>
          </cell>
        </row>
        <row r="19703">
          <cell r="FH19703">
            <v>20</v>
          </cell>
          <cell r="FJ19703">
            <v>1</v>
          </cell>
          <cell r="PM19703">
            <v>5.1257099999999998</v>
          </cell>
        </row>
        <row r="19704">
          <cell r="FH19704">
            <v>10</v>
          </cell>
          <cell r="FJ19704">
            <v>4</v>
          </cell>
          <cell r="PM19704">
            <v>6.9851900000000002</v>
          </cell>
        </row>
        <row r="19705">
          <cell r="FH19705">
            <v>37</v>
          </cell>
          <cell r="FJ19705">
            <v>1</v>
          </cell>
          <cell r="PM19705">
            <v>5.1257099999999998</v>
          </cell>
        </row>
        <row r="19706">
          <cell r="FH19706">
            <v>212</v>
          </cell>
          <cell r="FJ19706">
            <v>129</v>
          </cell>
          <cell r="PM19706">
            <v>1.0288299999999999</v>
          </cell>
        </row>
        <row r="19707">
          <cell r="FH19707">
            <v>23</v>
          </cell>
          <cell r="FJ19707">
            <v>0</v>
          </cell>
          <cell r="PM19707">
            <v>5.1257099999999998</v>
          </cell>
        </row>
        <row r="19708">
          <cell r="FH19708">
            <v>15</v>
          </cell>
          <cell r="FJ19708">
            <v>1</v>
          </cell>
          <cell r="PM19708">
            <v>5.1257099999999998</v>
          </cell>
        </row>
        <row r="19709">
          <cell r="FH19709">
            <v>15</v>
          </cell>
          <cell r="FJ19709">
            <v>6</v>
          </cell>
          <cell r="PM19709">
            <v>1.08693</v>
          </cell>
        </row>
        <row r="19710">
          <cell r="FH19710">
            <v>22</v>
          </cell>
          <cell r="FJ19710">
            <v>0</v>
          </cell>
          <cell r="PM19710">
            <v>5.1257099999999998</v>
          </cell>
        </row>
        <row r="19711">
          <cell r="FH19711">
            <v>25</v>
          </cell>
          <cell r="FJ19711">
            <v>0</v>
          </cell>
          <cell r="PM19711">
            <v>12.9</v>
          </cell>
        </row>
        <row r="19712">
          <cell r="FH19712">
            <v>0</v>
          </cell>
          <cell r="FJ19712">
            <v>0</v>
          </cell>
          <cell r="PM19712">
            <v>1.1148</v>
          </cell>
        </row>
        <row r="19713">
          <cell r="FH19713">
            <v>195</v>
          </cell>
          <cell r="FJ19713">
            <v>95</v>
          </cell>
          <cell r="PM19713">
            <v>6.9851900000000002</v>
          </cell>
        </row>
        <row r="19714">
          <cell r="FH19714">
            <v>25</v>
          </cell>
          <cell r="FJ19714">
            <v>6</v>
          </cell>
          <cell r="PM19714">
            <v>1.11652</v>
          </cell>
        </row>
        <row r="19715">
          <cell r="FH19715">
            <v>20</v>
          </cell>
          <cell r="FJ19715">
            <v>20</v>
          </cell>
          <cell r="PM19715">
            <v>6.9851900000000002</v>
          </cell>
        </row>
        <row r="19716">
          <cell r="FH19716">
            <v>10</v>
          </cell>
          <cell r="FJ19716">
            <v>5</v>
          </cell>
          <cell r="PM19716">
            <v>1.08693</v>
          </cell>
        </row>
        <row r="19717">
          <cell r="FH19717">
            <v>18</v>
          </cell>
          <cell r="FJ19717">
            <v>10</v>
          </cell>
          <cell r="PM19717">
            <v>1.1453</v>
          </cell>
        </row>
        <row r="19718">
          <cell r="FH19718">
            <v>35</v>
          </cell>
          <cell r="FJ19718">
            <v>6</v>
          </cell>
          <cell r="PM19718">
            <v>1.1453</v>
          </cell>
        </row>
        <row r="19719">
          <cell r="FH19719">
            <v>80</v>
          </cell>
          <cell r="FJ19719">
            <v>46</v>
          </cell>
          <cell r="PM19719">
            <v>1.11652</v>
          </cell>
        </row>
        <row r="19720">
          <cell r="FH19720">
            <v>51</v>
          </cell>
          <cell r="FJ19720">
            <v>41</v>
          </cell>
          <cell r="PM19720">
            <v>1.0534399999999999</v>
          </cell>
        </row>
        <row r="19721">
          <cell r="FH19721">
            <v>7</v>
          </cell>
          <cell r="FJ19721">
            <v>1</v>
          </cell>
          <cell r="PM19721">
            <v>1.11652</v>
          </cell>
        </row>
        <row r="19722">
          <cell r="FH19722">
            <v>3900</v>
          </cell>
          <cell r="FJ19722">
            <v>1800</v>
          </cell>
          <cell r="PM19722">
            <v>1</v>
          </cell>
        </row>
        <row r="19723">
          <cell r="FH19723">
            <v>200</v>
          </cell>
          <cell r="FJ19723">
            <v>150</v>
          </cell>
          <cell r="PM19723">
            <v>1.10791</v>
          </cell>
        </row>
        <row r="19724">
          <cell r="FH19724">
            <v>8</v>
          </cell>
          <cell r="FJ19724">
            <v>0</v>
          </cell>
          <cell r="PM19724">
            <v>1.1148</v>
          </cell>
        </row>
        <row r="19725">
          <cell r="FH19725">
            <v>40</v>
          </cell>
          <cell r="FJ19725">
            <v>32</v>
          </cell>
          <cell r="PM19725">
            <v>1.11652</v>
          </cell>
        </row>
        <row r="19726">
          <cell r="FH19726">
            <v>0</v>
          </cell>
          <cell r="FJ19726">
            <v>0</v>
          </cell>
          <cell r="PM19726">
            <v>1.08693</v>
          </cell>
        </row>
        <row r="19727">
          <cell r="FH19727">
            <v>20</v>
          </cell>
          <cell r="FJ19727">
            <v>0</v>
          </cell>
          <cell r="PM19727">
            <v>1.11652</v>
          </cell>
        </row>
        <row r="19728">
          <cell r="FH19728">
            <v>142</v>
          </cell>
          <cell r="FJ19728">
            <v>107</v>
          </cell>
          <cell r="PM19728">
            <v>1.08693</v>
          </cell>
        </row>
        <row r="19729">
          <cell r="FH19729">
            <v>55</v>
          </cell>
          <cell r="FJ19729">
            <v>26</v>
          </cell>
          <cell r="PM19729">
            <v>6.9851900000000002</v>
          </cell>
        </row>
        <row r="19730">
          <cell r="FH19730">
            <v>4313</v>
          </cell>
          <cell r="FJ19730">
            <v>1750</v>
          </cell>
          <cell r="PM19730">
            <v>1.11652</v>
          </cell>
        </row>
        <row r="19731">
          <cell r="FH19731">
            <v>80</v>
          </cell>
          <cell r="FJ19731">
            <v>45</v>
          </cell>
          <cell r="PM19731">
            <v>1.0288299999999999</v>
          </cell>
        </row>
        <row r="19732">
          <cell r="FH19732">
            <v>54</v>
          </cell>
          <cell r="FJ19732">
            <v>22</v>
          </cell>
          <cell r="PM19732">
            <v>5.1818200000000001</v>
          </cell>
        </row>
        <row r="19733">
          <cell r="FH19733">
            <v>0</v>
          </cell>
          <cell r="FJ19733">
            <v>0</v>
          </cell>
          <cell r="PM19733">
            <v>15.33333</v>
          </cell>
        </row>
        <row r="19734">
          <cell r="FH19734">
            <v>36</v>
          </cell>
          <cell r="FJ19734">
            <v>0</v>
          </cell>
          <cell r="PM19734">
            <v>12.9</v>
          </cell>
        </row>
        <row r="19735">
          <cell r="FH19735">
            <v>28</v>
          </cell>
          <cell r="FJ19735">
            <v>5</v>
          </cell>
          <cell r="PM19735">
            <v>1.1453</v>
          </cell>
        </row>
        <row r="19736">
          <cell r="FH19736">
            <v>0</v>
          </cell>
          <cell r="FJ19736">
            <v>0</v>
          </cell>
          <cell r="PM19736">
            <v>3.64568</v>
          </cell>
        </row>
        <row r="19737">
          <cell r="FH19737">
            <v>92</v>
          </cell>
          <cell r="FJ19737">
            <v>16</v>
          </cell>
          <cell r="PM19737">
            <v>12.9</v>
          </cell>
        </row>
        <row r="19738">
          <cell r="FH19738">
            <v>62</v>
          </cell>
          <cell r="FJ19738">
            <v>11</v>
          </cell>
          <cell r="PM19738">
            <v>1.0832200000000001</v>
          </cell>
        </row>
        <row r="19739">
          <cell r="FH19739">
            <v>592</v>
          </cell>
          <cell r="FJ19739">
            <v>250</v>
          </cell>
          <cell r="PM19739">
            <v>6.9851900000000002</v>
          </cell>
        </row>
        <row r="19740">
          <cell r="FH19740">
            <v>38</v>
          </cell>
          <cell r="FJ19740">
            <v>34</v>
          </cell>
          <cell r="PM19740">
            <v>1.0288299999999999</v>
          </cell>
        </row>
        <row r="19741">
          <cell r="FH19741">
            <v>70</v>
          </cell>
          <cell r="FJ19741">
            <v>15</v>
          </cell>
          <cell r="PM19741">
            <v>12.9</v>
          </cell>
        </row>
        <row r="19742">
          <cell r="FH19742">
            <v>20</v>
          </cell>
          <cell r="FJ19742">
            <v>6</v>
          </cell>
          <cell r="PM19742">
            <v>5.3636400000000002</v>
          </cell>
        </row>
        <row r="19743">
          <cell r="FH19743">
            <v>0</v>
          </cell>
          <cell r="FJ19743">
            <v>0</v>
          </cell>
          <cell r="PM19743">
            <v>1.0288299999999999</v>
          </cell>
        </row>
        <row r="19744">
          <cell r="FH19744">
            <v>15</v>
          </cell>
          <cell r="FJ19744">
            <v>8</v>
          </cell>
          <cell r="PM19744">
            <v>13.67421</v>
          </cell>
        </row>
        <row r="19745">
          <cell r="FH19745">
            <v>15</v>
          </cell>
          <cell r="FJ19745">
            <v>3</v>
          </cell>
          <cell r="PM19745">
            <v>6.9851900000000002</v>
          </cell>
        </row>
        <row r="19746">
          <cell r="FH19746">
            <v>192</v>
          </cell>
          <cell r="FJ19746">
            <v>83</v>
          </cell>
          <cell r="PM19746">
            <v>1.08693</v>
          </cell>
        </row>
        <row r="19747">
          <cell r="FH19747">
            <v>60</v>
          </cell>
          <cell r="FJ19747">
            <v>11</v>
          </cell>
          <cell r="PM19747">
            <v>13.67421</v>
          </cell>
        </row>
        <row r="19748">
          <cell r="FH19748">
            <v>18</v>
          </cell>
          <cell r="FJ19748">
            <v>11</v>
          </cell>
          <cell r="PM19748">
            <v>1.11652</v>
          </cell>
        </row>
        <row r="19749">
          <cell r="FH19749">
            <v>65</v>
          </cell>
          <cell r="FJ19749">
            <v>18</v>
          </cell>
          <cell r="PM19749">
            <v>1.11652</v>
          </cell>
        </row>
        <row r="19750">
          <cell r="FH19750">
            <v>190</v>
          </cell>
          <cell r="FJ19750">
            <v>55</v>
          </cell>
          <cell r="PM19750">
            <v>1.11652</v>
          </cell>
        </row>
        <row r="19751">
          <cell r="FH19751">
            <v>20</v>
          </cell>
          <cell r="FJ19751">
            <v>14</v>
          </cell>
          <cell r="PM19751">
            <v>1.1453</v>
          </cell>
        </row>
        <row r="19752">
          <cell r="FH19752">
            <v>278</v>
          </cell>
          <cell r="FJ19752">
            <v>150</v>
          </cell>
          <cell r="PM19752">
            <v>1.15385</v>
          </cell>
        </row>
        <row r="19753">
          <cell r="FH19753">
            <v>480</v>
          </cell>
          <cell r="FJ19753">
            <v>450</v>
          </cell>
          <cell r="PM19753">
            <v>9.7058800000000005</v>
          </cell>
        </row>
        <row r="19754">
          <cell r="FH19754">
            <v>0</v>
          </cell>
          <cell r="FJ19754">
            <v>0</v>
          </cell>
          <cell r="PM19754">
            <v>1.1148</v>
          </cell>
        </row>
        <row r="19755">
          <cell r="FH19755">
            <v>91</v>
          </cell>
          <cell r="FJ19755">
            <v>57</v>
          </cell>
          <cell r="PM19755">
            <v>1.0288299999999999</v>
          </cell>
        </row>
        <row r="19756">
          <cell r="FH19756">
            <v>40</v>
          </cell>
          <cell r="FJ19756">
            <v>5</v>
          </cell>
          <cell r="PM19756">
            <v>12.9</v>
          </cell>
        </row>
        <row r="19757">
          <cell r="FH19757">
            <v>25</v>
          </cell>
          <cell r="FJ19757">
            <v>16</v>
          </cell>
          <cell r="PM19757">
            <v>1.08693</v>
          </cell>
        </row>
        <row r="19758">
          <cell r="FH19758">
            <v>0</v>
          </cell>
          <cell r="FJ19758">
            <v>0</v>
          </cell>
          <cell r="PM19758">
            <v>1.11652</v>
          </cell>
        </row>
        <row r="19759">
          <cell r="FH19759">
            <v>188</v>
          </cell>
          <cell r="FJ19759">
            <v>33</v>
          </cell>
          <cell r="PM19759">
            <v>1.15385</v>
          </cell>
        </row>
        <row r="19760">
          <cell r="FH19760">
            <v>63</v>
          </cell>
          <cell r="FJ19760">
            <v>15</v>
          </cell>
          <cell r="PM19760">
            <v>1.0832200000000001</v>
          </cell>
        </row>
        <row r="19761">
          <cell r="FH19761">
            <v>192</v>
          </cell>
          <cell r="FJ19761">
            <v>43</v>
          </cell>
          <cell r="PM19761">
            <v>1.15385</v>
          </cell>
        </row>
        <row r="19762">
          <cell r="FH19762">
            <v>41</v>
          </cell>
          <cell r="FJ19762">
            <v>16</v>
          </cell>
          <cell r="PM19762">
            <v>1.05</v>
          </cell>
        </row>
        <row r="19763">
          <cell r="FH19763">
            <v>0</v>
          </cell>
          <cell r="FJ19763">
            <v>0</v>
          </cell>
          <cell r="PM19763">
            <v>1.08693</v>
          </cell>
        </row>
        <row r="19764">
          <cell r="FH19764">
            <v>33</v>
          </cell>
          <cell r="FJ19764">
            <v>6</v>
          </cell>
          <cell r="PM19764">
            <v>1.0832200000000001</v>
          </cell>
        </row>
        <row r="19765">
          <cell r="FH19765">
            <v>52</v>
          </cell>
          <cell r="FJ19765">
            <v>8</v>
          </cell>
          <cell r="PM19765">
            <v>12.9</v>
          </cell>
        </row>
        <row r="19766">
          <cell r="FH19766">
            <v>29</v>
          </cell>
          <cell r="FJ19766">
            <v>15</v>
          </cell>
          <cell r="PM19766">
            <v>14.75684</v>
          </cell>
        </row>
        <row r="19767">
          <cell r="FH19767">
            <v>37</v>
          </cell>
          <cell r="FJ19767">
            <v>22</v>
          </cell>
          <cell r="PM19767">
            <v>1.0832200000000001</v>
          </cell>
        </row>
        <row r="19768">
          <cell r="FH19768">
            <v>99</v>
          </cell>
          <cell r="FJ19768">
            <v>46</v>
          </cell>
          <cell r="PM19768">
            <v>6.9851900000000002</v>
          </cell>
        </row>
        <row r="19769">
          <cell r="FH19769">
            <v>0</v>
          </cell>
          <cell r="FJ19769">
            <v>0</v>
          </cell>
          <cell r="PM19769">
            <v>1.08693</v>
          </cell>
        </row>
        <row r="19770">
          <cell r="FH19770">
            <v>21</v>
          </cell>
          <cell r="FJ19770">
            <v>14</v>
          </cell>
          <cell r="PM19770">
            <v>1.0119</v>
          </cell>
        </row>
        <row r="19771">
          <cell r="FH19771">
            <v>69</v>
          </cell>
          <cell r="FJ19771">
            <v>20</v>
          </cell>
          <cell r="PM19771">
            <v>1.0288299999999999</v>
          </cell>
        </row>
        <row r="19772">
          <cell r="FH19772">
            <v>33</v>
          </cell>
          <cell r="FJ19772">
            <v>5</v>
          </cell>
          <cell r="PM19772">
            <v>12.9</v>
          </cell>
        </row>
        <row r="19773">
          <cell r="FH19773">
            <v>0</v>
          </cell>
          <cell r="FJ19773">
            <v>0</v>
          </cell>
          <cell r="PM19773">
            <v>1.15385</v>
          </cell>
        </row>
        <row r="19774">
          <cell r="FH19774">
            <v>135</v>
          </cell>
          <cell r="FJ19774">
            <v>121</v>
          </cell>
          <cell r="PM19774">
            <v>1.11652</v>
          </cell>
        </row>
        <row r="19775">
          <cell r="FH19775">
            <v>22</v>
          </cell>
          <cell r="FJ19775">
            <v>0</v>
          </cell>
          <cell r="PM19775">
            <v>5.1818200000000001</v>
          </cell>
        </row>
        <row r="19776">
          <cell r="FH19776">
            <v>75</v>
          </cell>
          <cell r="FJ19776">
            <v>0</v>
          </cell>
          <cell r="PM19776">
            <v>13.67421</v>
          </cell>
        </row>
        <row r="19777">
          <cell r="FH19777">
            <v>121</v>
          </cell>
          <cell r="FJ19777">
            <v>30</v>
          </cell>
          <cell r="PM19777">
            <v>1</v>
          </cell>
        </row>
        <row r="19778">
          <cell r="FH19778">
            <v>17</v>
          </cell>
          <cell r="FJ19778">
            <v>7</v>
          </cell>
          <cell r="PM19778">
            <v>1.0288299999999999</v>
          </cell>
        </row>
        <row r="19779">
          <cell r="FH19779">
            <v>32</v>
          </cell>
          <cell r="FJ19779">
            <v>15</v>
          </cell>
          <cell r="PM19779">
            <v>1.1148</v>
          </cell>
        </row>
        <row r="19780">
          <cell r="FH19780">
            <v>20</v>
          </cell>
          <cell r="FJ19780">
            <v>15</v>
          </cell>
          <cell r="PM19780">
            <v>1.11652</v>
          </cell>
        </row>
        <row r="19781">
          <cell r="FH19781">
            <v>37</v>
          </cell>
          <cell r="FJ19781">
            <v>23</v>
          </cell>
          <cell r="PM19781">
            <v>6.9851900000000002</v>
          </cell>
        </row>
        <row r="19782">
          <cell r="FH19782">
            <v>0</v>
          </cell>
          <cell r="FJ19782">
            <v>0</v>
          </cell>
          <cell r="PM19782">
            <v>1.64706</v>
          </cell>
        </row>
        <row r="19783">
          <cell r="FH19783">
            <v>15</v>
          </cell>
          <cell r="FJ19783">
            <v>6</v>
          </cell>
          <cell r="PM19783">
            <v>1.0288299999999999</v>
          </cell>
        </row>
        <row r="19784">
          <cell r="FH19784">
            <v>0</v>
          </cell>
          <cell r="FJ19784">
            <v>0</v>
          </cell>
          <cell r="PM19784">
            <v>1.08693</v>
          </cell>
        </row>
        <row r="19785">
          <cell r="FH19785">
            <v>26</v>
          </cell>
          <cell r="FJ19785">
            <v>3</v>
          </cell>
          <cell r="PM19785">
            <v>1.1148</v>
          </cell>
        </row>
        <row r="19786">
          <cell r="FH19786">
            <v>28</v>
          </cell>
          <cell r="FJ19786">
            <v>26</v>
          </cell>
          <cell r="PM19786">
            <v>6.9851900000000002</v>
          </cell>
        </row>
        <row r="19787">
          <cell r="FH19787">
            <v>0</v>
          </cell>
          <cell r="FJ19787">
            <v>0</v>
          </cell>
          <cell r="PM19787">
            <v>1.11652</v>
          </cell>
        </row>
        <row r="19788">
          <cell r="FH19788">
            <v>15</v>
          </cell>
          <cell r="FJ19788">
            <v>5</v>
          </cell>
          <cell r="PM19788">
            <v>1.08693</v>
          </cell>
        </row>
        <row r="19789">
          <cell r="FH19789">
            <v>0</v>
          </cell>
          <cell r="FJ19789">
            <v>0</v>
          </cell>
          <cell r="PM19789">
            <v>1.08693</v>
          </cell>
        </row>
        <row r="19790">
          <cell r="FH19790">
            <v>0</v>
          </cell>
          <cell r="FJ19790">
            <v>0</v>
          </cell>
          <cell r="PM19790">
            <v>1</v>
          </cell>
        </row>
        <row r="19791">
          <cell r="FH19791">
            <v>24</v>
          </cell>
          <cell r="FJ19791">
            <v>4</v>
          </cell>
          <cell r="PM19791">
            <v>5.1818200000000001</v>
          </cell>
        </row>
        <row r="19792">
          <cell r="FH19792">
            <v>0</v>
          </cell>
          <cell r="FJ19792">
            <v>0</v>
          </cell>
          <cell r="PM19792">
            <v>1.11652</v>
          </cell>
        </row>
        <row r="19793">
          <cell r="FH19793">
            <v>56</v>
          </cell>
          <cell r="FJ19793">
            <v>16</v>
          </cell>
          <cell r="PM19793">
            <v>14.5</v>
          </cell>
        </row>
        <row r="19794">
          <cell r="FH19794">
            <v>77</v>
          </cell>
          <cell r="FJ19794">
            <v>50</v>
          </cell>
          <cell r="PM19794">
            <v>1.11652</v>
          </cell>
        </row>
        <row r="19795">
          <cell r="FH19795">
            <v>77</v>
          </cell>
          <cell r="FJ19795">
            <v>42</v>
          </cell>
          <cell r="PM19795">
            <v>1.08693</v>
          </cell>
        </row>
        <row r="19796">
          <cell r="FH19796">
            <v>0</v>
          </cell>
          <cell r="FJ19796">
            <v>0</v>
          </cell>
          <cell r="PM19796">
            <v>1.35547</v>
          </cell>
        </row>
        <row r="19797">
          <cell r="FH19797">
            <v>27</v>
          </cell>
          <cell r="FJ19797">
            <v>8</v>
          </cell>
          <cell r="PM19797">
            <v>1.0390600000000001</v>
          </cell>
        </row>
        <row r="19798">
          <cell r="FH19798">
            <v>61</v>
          </cell>
          <cell r="FJ19798">
            <v>39</v>
          </cell>
          <cell r="PM19798">
            <v>6.9851900000000002</v>
          </cell>
        </row>
        <row r="19799">
          <cell r="FH19799">
            <v>104</v>
          </cell>
          <cell r="FJ19799">
            <v>10</v>
          </cell>
          <cell r="PM19799">
            <v>13.67421</v>
          </cell>
        </row>
        <row r="19800">
          <cell r="FH19800">
            <v>63</v>
          </cell>
          <cell r="FJ19800">
            <v>0</v>
          </cell>
          <cell r="PM19800">
            <v>12.9</v>
          </cell>
        </row>
        <row r="19801">
          <cell r="FH19801">
            <v>45</v>
          </cell>
          <cell r="FJ19801">
            <v>37</v>
          </cell>
          <cell r="PM19801">
            <v>1.1453</v>
          </cell>
        </row>
        <row r="19802">
          <cell r="FH19802">
            <v>37</v>
          </cell>
          <cell r="FJ19802">
            <v>13</v>
          </cell>
          <cell r="PM19802">
            <v>1.6666700000000001</v>
          </cell>
        </row>
        <row r="19803">
          <cell r="FH19803">
            <v>24</v>
          </cell>
          <cell r="FJ19803">
            <v>13</v>
          </cell>
          <cell r="PM19803">
            <v>1.1148</v>
          </cell>
        </row>
        <row r="19804">
          <cell r="FH19804">
            <v>0</v>
          </cell>
          <cell r="FJ19804">
            <v>0</v>
          </cell>
          <cell r="PM19804">
            <v>1.0534399999999999</v>
          </cell>
        </row>
        <row r="19805">
          <cell r="FH19805">
            <v>11</v>
          </cell>
          <cell r="FJ19805">
            <v>0</v>
          </cell>
          <cell r="PM19805">
            <v>1.1453</v>
          </cell>
        </row>
        <row r="19806">
          <cell r="FH19806">
            <v>15</v>
          </cell>
          <cell r="FJ19806">
            <v>13</v>
          </cell>
          <cell r="PM19806">
            <v>1.11652</v>
          </cell>
        </row>
        <row r="19807">
          <cell r="FH19807">
            <v>0</v>
          </cell>
          <cell r="FJ19807">
            <v>0</v>
          </cell>
          <cell r="PM19807">
            <v>1.1148</v>
          </cell>
        </row>
        <row r="19808">
          <cell r="FH19808">
            <v>18</v>
          </cell>
          <cell r="FJ19808">
            <v>7</v>
          </cell>
          <cell r="PM19808">
            <v>1.0288299999999999</v>
          </cell>
        </row>
        <row r="19809">
          <cell r="FH19809">
            <v>0</v>
          </cell>
          <cell r="FJ19809">
            <v>0</v>
          </cell>
          <cell r="PM19809">
            <v>1.0288299999999999</v>
          </cell>
        </row>
        <row r="19810">
          <cell r="FH19810">
            <v>51</v>
          </cell>
          <cell r="FJ19810">
            <v>4</v>
          </cell>
          <cell r="PM19810">
            <v>12.9</v>
          </cell>
        </row>
        <row r="19811">
          <cell r="FH19811">
            <v>15</v>
          </cell>
          <cell r="FJ19811">
            <v>9</v>
          </cell>
          <cell r="PM19811">
            <v>1.0288299999999999</v>
          </cell>
        </row>
        <row r="19812">
          <cell r="FH19812">
            <v>94</v>
          </cell>
          <cell r="FJ19812">
            <v>16</v>
          </cell>
          <cell r="PM19812">
            <v>1.0832200000000001</v>
          </cell>
        </row>
        <row r="19813">
          <cell r="FH19813">
            <v>0</v>
          </cell>
          <cell r="FJ19813">
            <v>0</v>
          </cell>
          <cell r="PM19813">
            <v>1.08693</v>
          </cell>
        </row>
        <row r="19814">
          <cell r="FH19814">
            <v>300</v>
          </cell>
          <cell r="FJ19814">
            <v>280</v>
          </cell>
          <cell r="PM19814">
            <v>1.0832200000000001</v>
          </cell>
        </row>
        <row r="19815">
          <cell r="FH19815">
            <v>34</v>
          </cell>
          <cell r="FJ19815">
            <v>0</v>
          </cell>
          <cell r="PM19815">
            <v>1.0832200000000001</v>
          </cell>
        </row>
        <row r="19816">
          <cell r="FH19816">
            <v>47</v>
          </cell>
          <cell r="FJ19816">
            <v>4</v>
          </cell>
          <cell r="PM19816">
            <v>1.0832200000000001</v>
          </cell>
        </row>
        <row r="19817">
          <cell r="FH19817">
            <v>37</v>
          </cell>
          <cell r="FJ19817">
            <v>1</v>
          </cell>
          <cell r="PM19817">
            <v>12.9</v>
          </cell>
        </row>
        <row r="19818">
          <cell r="FH19818">
            <v>25</v>
          </cell>
          <cell r="FJ19818">
            <v>0</v>
          </cell>
          <cell r="PM19818">
            <v>12.9</v>
          </cell>
        </row>
        <row r="19819">
          <cell r="FH19819">
            <v>28</v>
          </cell>
          <cell r="FJ19819">
            <v>2</v>
          </cell>
          <cell r="PM19819">
            <v>12.9</v>
          </cell>
        </row>
        <row r="19820">
          <cell r="FH19820">
            <v>35</v>
          </cell>
          <cell r="FJ19820">
            <v>5</v>
          </cell>
          <cell r="PM19820">
            <v>1.0832200000000001</v>
          </cell>
        </row>
        <row r="19821">
          <cell r="FH19821">
            <v>32</v>
          </cell>
          <cell r="FJ19821">
            <v>4</v>
          </cell>
          <cell r="PM19821">
            <v>1.0832200000000001</v>
          </cell>
        </row>
        <row r="19822">
          <cell r="FH19822">
            <v>8</v>
          </cell>
          <cell r="FJ19822">
            <v>1</v>
          </cell>
          <cell r="PM19822">
            <v>6.9851900000000002</v>
          </cell>
        </row>
        <row r="19823">
          <cell r="FH19823">
            <v>38</v>
          </cell>
          <cell r="FJ19823">
            <v>10</v>
          </cell>
          <cell r="PM19823">
            <v>6.9851900000000002</v>
          </cell>
        </row>
        <row r="19824">
          <cell r="FH19824">
            <v>23</v>
          </cell>
          <cell r="FJ19824">
            <v>3</v>
          </cell>
          <cell r="PM19824">
            <v>12.9</v>
          </cell>
        </row>
        <row r="19825">
          <cell r="FH19825">
            <v>17</v>
          </cell>
          <cell r="FJ19825">
            <v>9</v>
          </cell>
          <cell r="PM19825">
            <v>1.0832200000000001</v>
          </cell>
        </row>
        <row r="19826">
          <cell r="FH19826">
            <v>62</v>
          </cell>
          <cell r="FJ19826">
            <v>0</v>
          </cell>
          <cell r="PM19826">
            <v>13.67421</v>
          </cell>
        </row>
        <row r="19827">
          <cell r="FH19827">
            <v>131</v>
          </cell>
          <cell r="FJ19827">
            <v>23</v>
          </cell>
          <cell r="PM19827">
            <v>1.0832200000000001</v>
          </cell>
        </row>
        <row r="19828">
          <cell r="FH19828">
            <v>20</v>
          </cell>
          <cell r="FJ19828">
            <v>5</v>
          </cell>
          <cell r="PM19828">
            <v>1.0832200000000001</v>
          </cell>
        </row>
        <row r="19829">
          <cell r="FH19829">
            <v>15</v>
          </cell>
          <cell r="FJ19829">
            <v>6</v>
          </cell>
          <cell r="PM19829">
            <v>1.0832200000000001</v>
          </cell>
        </row>
        <row r="19830">
          <cell r="FH19830">
            <v>68</v>
          </cell>
          <cell r="FJ19830">
            <v>38</v>
          </cell>
          <cell r="PM19830">
            <v>1.11652</v>
          </cell>
        </row>
        <row r="19831">
          <cell r="FH19831">
            <v>18</v>
          </cell>
          <cell r="FJ19831">
            <v>10</v>
          </cell>
          <cell r="PM19831">
            <v>1.1453</v>
          </cell>
        </row>
        <row r="19832">
          <cell r="FH19832">
            <v>15</v>
          </cell>
          <cell r="FJ19832">
            <v>9</v>
          </cell>
          <cell r="PM19832">
            <v>1.0534399999999999</v>
          </cell>
        </row>
        <row r="19833">
          <cell r="FH19833">
            <v>7</v>
          </cell>
          <cell r="FJ19833">
            <v>0</v>
          </cell>
          <cell r="PM19833">
            <v>1.1453</v>
          </cell>
        </row>
        <row r="19834">
          <cell r="FH19834">
            <v>26</v>
          </cell>
          <cell r="FJ19834">
            <v>0</v>
          </cell>
          <cell r="PM19834">
            <v>1.0832200000000001</v>
          </cell>
        </row>
        <row r="19835">
          <cell r="FH19835">
            <v>45</v>
          </cell>
          <cell r="FJ19835">
            <v>22</v>
          </cell>
          <cell r="PM19835">
            <v>1.0288299999999999</v>
          </cell>
        </row>
        <row r="19836">
          <cell r="FH19836">
            <v>50</v>
          </cell>
          <cell r="FJ19836">
            <v>35</v>
          </cell>
          <cell r="PM19836">
            <v>1.0832200000000001</v>
          </cell>
        </row>
        <row r="19837">
          <cell r="FH19837">
            <v>34</v>
          </cell>
          <cell r="FJ19837">
            <v>5</v>
          </cell>
          <cell r="PM19837">
            <v>12.9</v>
          </cell>
        </row>
        <row r="19838">
          <cell r="FH19838">
            <v>50</v>
          </cell>
          <cell r="FJ19838">
            <v>0</v>
          </cell>
          <cell r="PM19838">
            <v>13.67421</v>
          </cell>
        </row>
        <row r="19839">
          <cell r="FH19839">
            <v>40</v>
          </cell>
          <cell r="FJ19839">
            <v>20</v>
          </cell>
          <cell r="PM19839">
            <v>1.0567899999999999</v>
          </cell>
        </row>
        <row r="19840">
          <cell r="FH19840">
            <v>51</v>
          </cell>
          <cell r="FJ19840">
            <v>0</v>
          </cell>
          <cell r="PM19840">
            <v>12.9</v>
          </cell>
        </row>
        <row r="19841">
          <cell r="FH19841">
            <v>20</v>
          </cell>
          <cell r="FJ19841">
            <v>5</v>
          </cell>
          <cell r="PM19841">
            <v>6.9851900000000002</v>
          </cell>
        </row>
        <row r="19842">
          <cell r="FH19842">
            <v>32</v>
          </cell>
          <cell r="FJ19842">
            <v>25</v>
          </cell>
          <cell r="PM19842">
            <v>1.0288299999999999</v>
          </cell>
        </row>
        <row r="19843">
          <cell r="FH19843">
            <v>147</v>
          </cell>
          <cell r="FJ19843">
            <v>72</v>
          </cell>
          <cell r="PM19843">
            <v>1.0567899999999999</v>
          </cell>
        </row>
        <row r="19844">
          <cell r="FH19844">
            <v>69</v>
          </cell>
          <cell r="FJ19844">
            <v>13</v>
          </cell>
          <cell r="PM19844">
            <v>1.0832200000000001</v>
          </cell>
        </row>
        <row r="19845">
          <cell r="FH19845">
            <v>84</v>
          </cell>
          <cell r="FJ19845">
            <v>0</v>
          </cell>
          <cell r="PM19845">
            <v>12.9</v>
          </cell>
        </row>
        <row r="19846">
          <cell r="FH19846">
            <v>32</v>
          </cell>
          <cell r="FJ19846">
            <v>10</v>
          </cell>
          <cell r="PM19846">
            <v>12.9</v>
          </cell>
        </row>
        <row r="19847">
          <cell r="FH19847">
            <v>63</v>
          </cell>
          <cell r="FJ19847">
            <v>55</v>
          </cell>
          <cell r="PM19847">
            <v>1.0832200000000001</v>
          </cell>
        </row>
        <row r="19848">
          <cell r="FH19848">
            <v>34</v>
          </cell>
          <cell r="FJ19848">
            <v>10</v>
          </cell>
          <cell r="PM19848">
            <v>1.0534399999999999</v>
          </cell>
        </row>
        <row r="19849">
          <cell r="FH19849">
            <v>0</v>
          </cell>
          <cell r="FJ19849">
            <v>0</v>
          </cell>
          <cell r="PM19849">
            <v>1.0390600000000001</v>
          </cell>
        </row>
        <row r="19850">
          <cell r="FH19850">
            <v>20</v>
          </cell>
          <cell r="FJ19850">
            <v>1</v>
          </cell>
          <cell r="PM19850">
            <v>12.9</v>
          </cell>
        </row>
        <row r="19851">
          <cell r="FH19851">
            <v>35</v>
          </cell>
          <cell r="FJ19851">
            <v>9</v>
          </cell>
          <cell r="PM19851">
            <v>1.11652</v>
          </cell>
        </row>
        <row r="19852">
          <cell r="FH19852">
            <v>0</v>
          </cell>
          <cell r="FJ19852">
            <v>0</v>
          </cell>
          <cell r="PM19852">
            <v>3.64568</v>
          </cell>
        </row>
        <row r="19853">
          <cell r="FH19853">
            <v>30</v>
          </cell>
          <cell r="FJ19853">
            <v>21</v>
          </cell>
          <cell r="PM19853">
            <v>6.9851900000000002</v>
          </cell>
        </row>
        <row r="19854">
          <cell r="FH19854">
            <v>28</v>
          </cell>
          <cell r="FJ19854">
            <v>2</v>
          </cell>
          <cell r="PM19854">
            <v>12.9</v>
          </cell>
        </row>
        <row r="19855">
          <cell r="FH19855">
            <v>7</v>
          </cell>
          <cell r="FJ19855">
            <v>0</v>
          </cell>
          <cell r="PM19855">
            <v>1.1453</v>
          </cell>
        </row>
        <row r="19856">
          <cell r="FH19856">
            <v>60</v>
          </cell>
          <cell r="FJ19856">
            <v>60</v>
          </cell>
          <cell r="PM19856">
            <v>1.1453</v>
          </cell>
        </row>
        <row r="19857">
          <cell r="FH19857">
            <v>68</v>
          </cell>
          <cell r="FJ19857">
            <v>46</v>
          </cell>
          <cell r="PM19857">
            <v>1.1453</v>
          </cell>
        </row>
        <row r="19858">
          <cell r="FH19858">
            <v>33</v>
          </cell>
          <cell r="FJ19858">
            <v>22</v>
          </cell>
          <cell r="PM19858">
            <v>1.1453</v>
          </cell>
        </row>
        <row r="19859">
          <cell r="FH19859">
            <v>80</v>
          </cell>
          <cell r="FJ19859">
            <v>63</v>
          </cell>
          <cell r="PM19859">
            <v>1.1453</v>
          </cell>
        </row>
        <row r="19860">
          <cell r="FH19860">
            <v>0</v>
          </cell>
          <cell r="FJ19860">
            <v>0</v>
          </cell>
          <cell r="PM19860">
            <v>1.08693</v>
          </cell>
        </row>
        <row r="19861">
          <cell r="FH19861">
            <v>5</v>
          </cell>
          <cell r="FJ19861">
            <v>0</v>
          </cell>
          <cell r="PM19861">
            <v>1.10791</v>
          </cell>
        </row>
        <row r="19862">
          <cell r="FH19862">
            <v>0</v>
          </cell>
          <cell r="FJ19862">
            <v>0</v>
          </cell>
          <cell r="PM19862">
            <v>1.0832200000000001</v>
          </cell>
        </row>
        <row r="19863">
          <cell r="FH19863">
            <v>129</v>
          </cell>
          <cell r="FJ19863">
            <v>82</v>
          </cell>
          <cell r="PM19863">
            <v>1.0832200000000001</v>
          </cell>
        </row>
        <row r="19864">
          <cell r="FH19864">
            <v>26</v>
          </cell>
          <cell r="FJ19864">
            <v>21</v>
          </cell>
          <cell r="PM19864">
            <v>1.0832200000000001</v>
          </cell>
        </row>
        <row r="19865">
          <cell r="FH19865">
            <v>0</v>
          </cell>
          <cell r="FJ19865">
            <v>0</v>
          </cell>
          <cell r="PM19865">
            <v>1.08693</v>
          </cell>
        </row>
        <row r="19866">
          <cell r="FH19866">
            <v>30</v>
          </cell>
          <cell r="FJ19866">
            <v>20</v>
          </cell>
          <cell r="PM19866">
            <v>1.0288299999999999</v>
          </cell>
        </row>
        <row r="19867">
          <cell r="FH19867">
            <v>120</v>
          </cell>
          <cell r="FJ19867">
            <v>3</v>
          </cell>
          <cell r="PM19867">
            <v>1.0567899999999999</v>
          </cell>
        </row>
        <row r="19868">
          <cell r="FH19868">
            <v>48</v>
          </cell>
          <cell r="FJ19868">
            <v>3</v>
          </cell>
          <cell r="PM19868">
            <v>1.0832200000000001</v>
          </cell>
        </row>
        <row r="19869">
          <cell r="FH19869">
            <v>115</v>
          </cell>
          <cell r="FJ19869">
            <v>35</v>
          </cell>
          <cell r="PM19869">
            <v>1.05</v>
          </cell>
        </row>
        <row r="19870">
          <cell r="FH19870">
            <v>0</v>
          </cell>
          <cell r="FJ19870">
            <v>0</v>
          </cell>
          <cell r="PM19870">
            <v>1.08693</v>
          </cell>
        </row>
        <row r="19871">
          <cell r="FH19871">
            <v>15</v>
          </cell>
          <cell r="FJ19871">
            <v>9</v>
          </cell>
          <cell r="PM19871">
            <v>8.6923100000000009</v>
          </cell>
        </row>
        <row r="19872">
          <cell r="FH19872">
            <v>0</v>
          </cell>
          <cell r="FJ19872">
            <v>0</v>
          </cell>
          <cell r="PM19872">
            <v>1.08693</v>
          </cell>
        </row>
        <row r="19873">
          <cell r="FH19873">
            <v>14</v>
          </cell>
          <cell r="FJ19873">
            <v>0</v>
          </cell>
          <cell r="PM19873">
            <v>1.0832200000000001</v>
          </cell>
        </row>
        <row r="19874">
          <cell r="FH19874">
            <v>28</v>
          </cell>
          <cell r="FJ19874">
            <v>0</v>
          </cell>
          <cell r="PM19874">
            <v>1.0832200000000001</v>
          </cell>
        </row>
        <row r="19875">
          <cell r="FH19875">
            <v>15</v>
          </cell>
          <cell r="FJ19875">
            <v>5</v>
          </cell>
          <cell r="PM19875">
            <v>1.1148</v>
          </cell>
        </row>
        <row r="19876">
          <cell r="FH19876">
            <v>61</v>
          </cell>
          <cell r="FJ19876">
            <v>50</v>
          </cell>
          <cell r="PM19876">
            <v>1.1453</v>
          </cell>
        </row>
        <row r="19877">
          <cell r="FH19877">
            <v>20</v>
          </cell>
          <cell r="FJ19877">
            <v>14</v>
          </cell>
          <cell r="PM19877">
            <v>1.11652</v>
          </cell>
        </row>
        <row r="19878">
          <cell r="FH19878">
            <v>30</v>
          </cell>
          <cell r="FJ19878">
            <v>28</v>
          </cell>
          <cell r="PM19878">
            <v>1.0567899999999999</v>
          </cell>
        </row>
        <row r="19879">
          <cell r="FH19879">
            <v>45</v>
          </cell>
          <cell r="FJ19879">
            <v>35</v>
          </cell>
          <cell r="PM19879">
            <v>1.1453</v>
          </cell>
        </row>
        <row r="19880">
          <cell r="FH19880">
            <v>0</v>
          </cell>
          <cell r="FJ19880">
            <v>0</v>
          </cell>
          <cell r="PM19880">
            <v>3.64568</v>
          </cell>
        </row>
        <row r="19881">
          <cell r="FH19881">
            <v>23</v>
          </cell>
          <cell r="FJ19881">
            <v>15</v>
          </cell>
          <cell r="PM19881">
            <v>1.11652</v>
          </cell>
        </row>
        <row r="19882">
          <cell r="FH19882">
            <v>17</v>
          </cell>
          <cell r="FJ19882">
            <v>8</v>
          </cell>
          <cell r="PM19882">
            <v>1.11652</v>
          </cell>
        </row>
        <row r="19883">
          <cell r="FH19883">
            <v>15</v>
          </cell>
          <cell r="FJ19883">
            <v>11</v>
          </cell>
          <cell r="PM19883">
            <v>1.0832200000000001</v>
          </cell>
        </row>
        <row r="19884">
          <cell r="FH19884">
            <v>6</v>
          </cell>
          <cell r="FJ19884">
            <v>2</v>
          </cell>
          <cell r="PM19884">
            <v>1.0288299999999999</v>
          </cell>
        </row>
        <row r="19885">
          <cell r="FH19885">
            <v>0</v>
          </cell>
          <cell r="FJ19885">
            <v>0</v>
          </cell>
          <cell r="PM19885">
            <v>1.0288299999999999</v>
          </cell>
        </row>
        <row r="19886">
          <cell r="FH19886">
            <v>50</v>
          </cell>
          <cell r="FJ19886">
            <v>0</v>
          </cell>
          <cell r="PM19886">
            <v>12.9</v>
          </cell>
        </row>
        <row r="19887">
          <cell r="FH19887">
            <v>0</v>
          </cell>
          <cell r="FJ19887">
            <v>0</v>
          </cell>
          <cell r="PM19887">
            <v>1.08693</v>
          </cell>
        </row>
        <row r="19888">
          <cell r="FH19888">
            <v>297</v>
          </cell>
          <cell r="FJ19888">
            <v>92</v>
          </cell>
          <cell r="PM19888">
            <v>5.1818200000000001</v>
          </cell>
        </row>
        <row r="19889">
          <cell r="FH19889">
            <v>32</v>
          </cell>
          <cell r="FJ19889">
            <v>3</v>
          </cell>
          <cell r="PM19889">
            <v>12.9</v>
          </cell>
        </row>
        <row r="19890">
          <cell r="FH19890">
            <v>39</v>
          </cell>
          <cell r="FJ19890">
            <v>14</v>
          </cell>
          <cell r="PM19890">
            <v>6.28986</v>
          </cell>
        </row>
        <row r="19891">
          <cell r="FH19891">
            <v>65</v>
          </cell>
          <cell r="FJ19891">
            <v>0</v>
          </cell>
          <cell r="PM19891">
            <v>1.0832200000000001</v>
          </cell>
        </row>
        <row r="19892">
          <cell r="FH19892">
            <v>15</v>
          </cell>
          <cell r="FJ19892">
            <v>8</v>
          </cell>
          <cell r="PM19892">
            <v>1.11652</v>
          </cell>
        </row>
        <row r="19893">
          <cell r="FH19893">
            <v>34</v>
          </cell>
          <cell r="FJ19893">
            <v>0</v>
          </cell>
          <cell r="PM19893">
            <v>12.9</v>
          </cell>
        </row>
        <row r="19894">
          <cell r="FH19894">
            <v>73</v>
          </cell>
          <cell r="FJ19894">
            <v>58</v>
          </cell>
          <cell r="PM19894">
            <v>1.08693</v>
          </cell>
        </row>
        <row r="19895">
          <cell r="FH19895">
            <v>362</v>
          </cell>
          <cell r="FJ19895">
            <v>47</v>
          </cell>
          <cell r="PM19895">
            <v>1.11652</v>
          </cell>
        </row>
        <row r="19896">
          <cell r="FH19896">
            <v>0</v>
          </cell>
          <cell r="FJ19896">
            <v>0</v>
          </cell>
          <cell r="PM19896">
            <v>1.1148</v>
          </cell>
        </row>
        <row r="19897">
          <cell r="FH19897">
            <v>32</v>
          </cell>
          <cell r="FJ19897">
            <v>24</v>
          </cell>
          <cell r="PM19897">
            <v>1.1453</v>
          </cell>
        </row>
        <row r="19898">
          <cell r="FH19898">
            <v>45</v>
          </cell>
          <cell r="FJ19898">
            <v>26</v>
          </cell>
          <cell r="PM19898">
            <v>6.9851900000000002</v>
          </cell>
        </row>
        <row r="19899">
          <cell r="FH19899">
            <v>250</v>
          </cell>
          <cell r="FJ19899">
            <v>95</v>
          </cell>
          <cell r="PM19899">
            <v>1.08693</v>
          </cell>
        </row>
        <row r="19900">
          <cell r="FH19900">
            <v>15</v>
          </cell>
          <cell r="FJ19900">
            <v>8</v>
          </cell>
          <cell r="PM19900">
            <v>1.0832200000000001</v>
          </cell>
        </row>
        <row r="19901">
          <cell r="FH19901">
            <v>0</v>
          </cell>
          <cell r="FJ19901">
            <v>0</v>
          </cell>
          <cell r="PM19901">
            <v>1.11652</v>
          </cell>
        </row>
        <row r="19902">
          <cell r="FH19902">
            <v>23</v>
          </cell>
          <cell r="FJ19902">
            <v>11</v>
          </cell>
          <cell r="PM19902">
            <v>1.0288299999999999</v>
          </cell>
        </row>
        <row r="19903">
          <cell r="FH19903">
            <v>25</v>
          </cell>
          <cell r="FJ19903">
            <v>2</v>
          </cell>
          <cell r="PM19903">
            <v>13.67421</v>
          </cell>
        </row>
        <row r="19904">
          <cell r="FH19904">
            <v>0</v>
          </cell>
          <cell r="FJ19904">
            <v>0</v>
          </cell>
          <cell r="PM19904">
            <v>1.64706</v>
          </cell>
        </row>
        <row r="19905">
          <cell r="FH19905">
            <v>25</v>
          </cell>
          <cell r="FJ19905">
            <v>10</v>
          </cell>
          <cell r="PM19905">
            <v>1.11652</v>
          </cell>
        </row>
        <row r="19906">
          <cell r="FH19906">
            <v>80</v>
          </cell>
          <cell r="FJ19906">
            <v>0</v>
          </cell>
          <cell r="PM19906">
            <v>1.0832200000000001</v>
          </cell>
        </row>
        <row r="19907">
          <cell r="FH19907">
            <v>20</v>
          </cell>
          <cell r="FJ19907">
            <v>6</v>
          </cell>
          <cell r="PM19907">
            <v>1.0832200000000001</v>
          </cell>
        </row>
        <row r="19908">
          <cell r="FH19908">
            <v>16</v>
          </cell>
          <cell r="FJ19908">
            <v>10</v>
          </cell>
          <cell r="PM19908">
            <v>1.0390600000000001</v>
          </cell>
        </row>
        <row r="19909">
          <cell r="FH19909">
            <v>33</v>
          </cell>
          <cell r="FJ19909">
            <v>13</v>
          </cell>
          <cell r="PM19909">
            <v>1.08693</v>
          </cell>
        </row>
        <row r="19910">
          <cell r="FH19910">
            <v>23</v>
          </cell>
          <cell r="FJ19910">
            <v>10</v>
          </cell>
          <cell r="PM19910">
            <v>8.6923100000000009</v>
          </cell>
        </row>
        <row r="19911">
          <cell r="FH19911">
            <v>29</v>
          </cell>
          <cell r="FJ19911">
            <v>24</v>
          </cell>
          <cell r="PM19911">
            <v>14.75684</v>
          </cell>
        </row>
        <row r="19912">
          <cell r="FH19912">
            <v>16</v>
          </cell>
          <cell r="FJ19912">
            <v>13</v>
          </cell>
          <cell r="PM19912">
            <v>1.0534399999999999</v>
          </cell>
        </row>
        <row r="19913">
          <cell r="FH19913">
            <v>64</v>
          </cell>
          <cell r="FJ19913">
            <v>56</v>
          </cell>
          <cell r="PM19913">
            <v>1.1148</v>
          </cell>
        </row>
        <row r="19914">
          <cell r="FH19914">
            <v>15</v>
          </cell>
          <cell r="FJ19914">
            <v>7</v>
          </cell>
          <cell r="PM19914">
            <v>1.0832200000000001</v>
          </cell>
        </row>
        <row r="19915">
          <cell r="FH19915">
            <v>29</v>
          </cell>
          <cell r="FJ19915">
            <v>17</v>
          </cell>
          <cell r="PM19915">
            <v>1.0832200000000001</v>
          </cell>
        </row>
        <row r="19916">
          <cell r="FH19916">
            <v>15</v>
          </cell>
          <cell r="FJ19916">
            <v>5</v>
          </cell>
          <cell r="PM19916">
            <v>1.13605</v>
          </cell>
        </row>
        <row r="19917">
          <cell r="FH19917">
            <v>100</v>
          </cell>
          <cell r="FJ19917">
            <v>30</v>
          </cell>
          <cell r="PM19917">
            <v>1.05</v>
          </cell>
        </row>
        <row r="19918">
          <cell r="FH19918">
            <v>14</v>
          </cell>
          <cell r="FJ19918">
            <v>6</v>
          </cell>
          <cell r="PM19918">
            <v>1.11652</v>
          </cell>
        </row>
        <row r="19919">
          <cell r="FH19919">
            <v>38</v>
          </cell>
          <cell r="FJ19919">
            <v>33</v>
          </cell>
          <cell r="PM19919">
            <v>1.0390600000000001</v>
          </cell>
        </row>
        <row r="19920">
          <cell r="FH19920">
            <v>46</v>
          </cell>
          <cell r="FJ19920">
            <v>2</v>
          </cell>
          <cell r="PM19920">
            <v>1.0832200000000001</v>
          </cell>
        </row>
        <row r="19921">
          <cell r="FH19921">
            <v>23</v>
          </cell>
          <cell r="FJ19921">
            <v>7</v>
          </cell>
          <cell r="PM19921">
            <v>1.0832200000000001</v>
          </cell>
        </row>
        <row r="19922">
          <cell r="FH19922">
            <v>58</v>
          </cell>
          <cell r="FJ19922">
            <v>58</v>
          </cell>
          <cell r="PM19922">
            <v>1.08693</v>
          </cell>
        </row>
        <row r="19923">
          <cell r="FH19923">
            <v>13</v>
          </cell>
          <cell r="FJ19923">
            <v>3</v>
          </cell>
          <cell r="PM19923">
            <v>13.67421</v>
          </cell>
        </row>
        <row r="19924">
          <cell r="FH19924">
            <v>28</v>
          </cell>
          <cell r="FJ19924">
            <v>24</v>
          </cell>
          <cell r="PM19924">
            <v>1.0288299999999999</v>
          </cell>
        </row>
        <row r="19925">
          <cell r="FH19925">
            <v>31</v>
          </cell>
          <cell r="FJ19925">
            <v>14</v>
          </cell>
          <cell r="PM19925">
            <v>1.0567899999999999</v>
          </cell>
        </row>
        <row r="19926">
          <cell r="FH19926">
            <v>0</v>
          </cell>
          <cell r="FJ19926">
            <v>0</v>
          </cell>
          <cell r="PM19926">
            <v>1.11652</v>
          </cell>
        </row>
        <row r="19927">
          <cell r="FH19927">
            <v>68</v>
          </cell>
          <cell r="FJ19927">
            <v>3</v>
          </cell>
          <cell r="PM19927">
            <v>1.08693</v>
          </cell>
        </row>
        <row r="19928">
          <cell r="FH19928">
            <v>30</v>
          </cell>
          <cell r="FJ19928">
            <v>2</v>
          </cell>
          <cell r="PM19928">
            <v>1.0390600000000001</v>
          </cell>
        </row>
        <row r="19929">
          <cell r="FH19929">
            <v>65</v>
          </cell>
          <cell r="FJ19929">
            <v>39</v>
          </cell>
          <cell r="PM19929">
            <v>1.1148</v>
          </cell>
        </row>
        <row r="19930">
          <cell r="FH19930">
            <v>0</v>
          </cell>
          <cell r="FJ19930">
            <v>0</v>
          </cell>
          <cell r="PM19930">
            <v>1.08693</v>
          </cell>
        </row>
        <row r="19931">
          <cell r="FH19931">
            <v>13</v>
          </cell>
          <cell r="FJ19931">
            <v>13</v>
          </cell>
          <cell r="PM19931">
            <v>1.10791</v>
          </cell>
        </row>
        <row r="19932">
          <cell r="FH19932">
            <v>26</v>
          </cell>
          <cell r="FJ19932">
            <v>13</v>
          </cell>
          <cell r="PM19932">
            <v>1.0832200000000001</v>
          </cell>
        </row>
        <row r="19933">
          <cell r="FH19933">
            <v>0</v>
          </cell>
          <cell r="FJ19933">
            <v>0</v>
          </cell>
          <cell r="PM19933">
            <v>1.1148</v>
          </cell>
        </row>
        <row r="19934">
          <cell r="FH19934">
            <v>0</v>
          </cell>
          <cell r="FJ19934">
            <v>0</v>
          </cell>
          <cell r="PM19934">
            <v>1.1148</v>
          </cell>
        </row>
        <row r="19935">
          <cell r="FH19935">
            <v>18</v>
          </cell>
          <cell r="FJ19935">
            <v>13</v>
          </cell>
          <cell r="PM19935">
            <v>1.1148</v>
          </cell>
        </row>
        <row r="19936">
          <cell r="FH19936">
            <v>21</v>
          </cell>
          <cell r="FJ19936">
            <v>14</v>
          </cell>
          <cell r="PM19936">
            <v>1.08693</v>
          </cell>
        </row>
        <row r="19937">
          <cell r="FH19937">
            <v>0</v>
          </cell>
          <cell r="FJ19937">
            <v>0</v>
          </cell>
          <cell r="PM19937">
            <v>1.1148</v>
          </cell>
        </row>
        <row r="19938">
          <cell r="FH19938">
            <v>12</v>
          </cell>
          <cell r="FJ19938">
            <v>7</v>
          </cell>
          <cell r="PM19938">
            <v>6.9851900000000002</v>
          </cell>
        </row>
        <row r="19939">
          <cell r="FH19939">
            <v>80</v>
          </cell>
          <cell r="FJ19939">
            <v>52</v>
          </cell>
          <cell r="PM19939">
            <v>4.2142900000000001</v>
          </cell>
        </row>
        <row r="19940">
          <cell r="FH19940">
            <v>79</v>
          </cell>
          <cell r="FJ19940">
            <v>53</v>
          </cell>
          <cell r="PM19940">
            <v>1.08693</v>
          </cell>
        </row>
        <row r="19941">
          <cell r="FH19941">
            <v>49</v>
          </cell>
          <cell r="FJ19941">
            <v>33</v>
          </cell>
          <cell r="PM19941">
            <v>1.11652</v>
          </cell>
        </row>
        <row r="19942">
          <cell r="FH19942">
            <v>50</v>
          </cell>
          <cell r="FJ19942">
            <v>40</v>
          </cell>
          <cell r="PM19942">
            <v>1.0832200000000001</v>
          </cell>
        </row>
        <row r="19943">
          <cell r="FH19943">
            <v>0</v>
          </cell>
          <cell r="FJ19943">
            <v>0</v>
          </cell>
          <cell r="PM19943">
            <v>1.10791</v>
          </cell>
        </row>
        <row r="19944">
          <cell r="FH19944">
            <v>59</v>
          </cell>
          <cell r="FJ19944">
            <v>28</v>
          </cell>
          <cell r="PM19944">
            <v>1.0832200000000001</v>
          </cell>
        </row>
        <row r="19945">
          <cell r="FH19945">
            <v>0</v>
          </cell>
          <cell r="FJ19945">
            <v>0</v>
          </cell>
          <cell r="PM19945">
            <v>1.0288299999999999</v>
          </cell>
        </row>
        <row r="19946">
          <cell r="FH19946">
            <v>17</v>
          </cell>
          <cell r="FJ19946">
            <v>7</v>
          </cell>
          <cell r="PM19946">
            <v>6.9851900000000002</v>
          </cell>
        </row>
        <row r="19947">
          <cell r="FH19947">
            <v>0</v>
          </cell>
          <cell r="FJ19947">
            <v>0</v>
          </cell>
          <cell r="PM19947">
            <v>1.11652</v>
          </cell>
        </row>
        <row r="19948">
          <cell r="FH19948">
            <v>55</v>
          </cell>
          <cell r="FJ19948">
            <v>10</v>
          </cell>
          <cell r="PM19948">
            <v>1.08693</v>
          </cell>
        </row>
        <row r="19949">
          <cell r="FH19949">
            <v>10874</v>
          </cell>
          <cell r="FJ19949">
            <v>1172</v>
          </cell>
          <cell r="PM19949">
            <v>1</v>
          </cell>
        </row>
        <row r="19950">
          <cell r="FH19950">
            <v>0</v>
          </cell>
          <cell r="FJ19950">
            <v>0</v>
          </cell>
          <cell r="PM19950">
            <v>1.08693</v>
          </cell>
        </row>
        <row r="19951">
          <cell r="FH19951">
            <v>0</v>
          </cell>
          <cell r="FJ19951">
            <v>0</v>
          </cell>
          <cell r="PM19951">
            <v>1.11652</v>
          </cell>
        </row>
        <row r="19952">
          <cell r="FH19952">
            <v>0</v>
          </cell>
          <cell r="FJ19952">
            <v>0</v>
          </cell>
          <cell r="PM19952">
            <v>1.8635699999999999</v>
          </cell>
        </row>
        <row r="19953">
          <cell r="FH19953">
            <v>104</v>
          </cell>
          <cell r="FJ19953">
            <v>31</v>
          </cell>
          <cell r="PM19953">
            <v>1.20096</v>
          </cell>
        </row>
        <row r="19954">
          <cell r="FH19954">
            <v>30</v>
          </cell>
          <cell r="FJ19954">
            <v>8</v>
          </cell>
          <cell r="PM19954">
            <v>1.11652</v>
          </cell>
        </row>
        <row r="19955">
          <cell r="FH19955">
            <v>15</v>
          </cell>
          <cell r="FJ19955">
            <v>15</v>
          </cell>
          <cell r="PM19955">
            <v>1.08693</v>
          </cell>
        </row>
        <row r="19956">
          <cell r="FH19956">
            <v>0</v>
          </cell>
          <cell r="FJ19956">
            <v>0</v>
          </cell>
          <cell r="PM19956">
            <v>6.28986</v>
          </cell>
        </row>
        <row r="19957">
          <cell r="FH19957">
            <v>235</v>
          </cell>
          <cell r="FJ19957">
            <v>85</v>
          </cell>
          <cell r="PM19957">
            <v>1.0534399999999999</v>
          </cell>
        </row>
        <row r="19958">
          <cell r="FH19958">
            <v>128</v>
          </cell>
          <cell r="FJ19958">
            <v>62</v>
          </cell>
          <cell r="PM19958">
            <v>1.0832200000000001</v>
          </cell>
        </row>
        <row r="19959">
          <cell r="FH19959">
            <v>0</v>
          </cell>
          <cell r="FJ19959">
            <v>0</v>
          </cell>
          <cell r="PM19959">
            <v>1.1148</v>
          </cell>
        </row>
        <row r="19960">
          <cell r="FH19960">
            <v>0</v>
          </cell>
          <cell r="FJ19960">
            <v>0</v>
          </cell>
          <cell r="PM19960">
            <v>1.0288299999999999</v>
          </cell>
        </row>
        <row r="19961">
          <cell r="FH19961">
            <v>0</v>
          </cell>
          <cell r="FJ19961">
            <v>0</v>
          </cell>
          <cell r="PM19961">
            <v>3.64568</v>
          </cell>
        </row>
        <row r="19962">
          <cell r="FH19962">
            <v>140</v>
          </cell>
          <cell r="FJ19962">
            <v>14</v>
          </cell>
          <cell r="PM19962">
            <v>1.15385</v>
          </cell>
        </row>
        <row r="19963">
          <cell r="FH19963">
            <v>29</v>
          </cell>
          <cell r="FJ19963">
            <v>4</v>
          </cell>
          <cell r="PM19963">
            <v>1.0288299999999999</v>
          </cell>
        </row>
        <row r="19964">
          <cell r="FH19964">
            <v>65</v>
          </cell>
          <cell r="FJ19964">
            <v>2</v>
          </cell>
          <cell r="PM19964">
            <v>1.0567899999999999</v>
          </cell>
        </row>
        <row r="19965">
          <cell r="FH19965">
            <v>50</v>
          </cell>
          <cell r="FJ19965">
            <v>30</v>
          </cell>
          <cell r="PM19965">
            <v>1.10791</v>
          </cell>
        </row>
        <row r="19966">
          <cell r="FH19966">
            <v>67</v>
          </cell>
          <cell r="FJ19966">
            <v>39</v>
          </cell>
          <cell r="PM19966">
            <v>1.0534399999999999</v>
          </cell>
        </row>
        <row r="19967">
          <cell r="FH19967">
            <v>32</v>
          </cell>
          <cell r="FJ19967">
            <v>30</v>
          </cell>
          <cell r="PM19967">
            <v>1.11652</v>
          </cell>
        </row>
        <row r="19968">
          <cell r="FH19968">
            <v>63</v>
          </cell>
          <cell r="FJ19968">
            <v>27</v>
          </cell>
          <cell r="PM19968">
            <v>1.1148</v>
          </cell>
        </row>
        <row r="19969">
          <cell r="FH19969">
            <v>0</v>
          </cell>
          <cell r="FJ19969">
            <v>0</v>
          </cell>
          <cell r="PM19969">
            <v>1.11652</v>
          </cell>
        </row>
        <row r="19970">
          <cell r="FH19970">
            <v>20</v>
          </cell>
          <cell r="FJ19970">
            <v>9</v>
          </cell>
          <cell r="PM19970">
            <v>1.11652</v>
          </cell>
        </row>
        <row r="19971">
          <cell r="FH19971">
            <v>50</v>
          </cell>
          <cell r="FJ19971">
            <v>39</v>
          </cell>
          <cell r="PM19971">
            <v>1.0534399999999999</v>
          </cell>
        </row>
        <row r="19972">
          <cell r="FH19972">
            <v>450</v>
          </cell>
          <cell r="FJ19972">
            <v>320</v>
          </cell>
          <cell r="PM19972">
            <v>1.11652</v>
          </cell>
        </row>
        <row r="19973">
          <cell r="FH19973">
            <v>0</v>
          </cell>
          <cell r="FJ19973">
            <v>0</v>
          </cell>
          <cell r="PM19973">
            <v>1.0390600000000001</v>
          </cell>
        </row>
        <row r="19974">
          <cell r="FH19974">
            <v>0</v>
          </cell>
          <cell r="FJ19974">
            <v>0</v>
          </cell>
          <cell r="PM19974">
            <v>1.11652</v>
          </cell>
        </row>
        <row r="19975">
          <cell r="FH19975">
            <v>41</v>
          </cell>
          <cell r="FJ19975">
            <v>8</v>
          </cell>
          <cell r="PM19975">
            <v>6.28986</v>
          </cell>
        </row>
        <row r="19976">
          <cell r="FH19976">
            <v>0</v>
          </cell>
          <cell r="FJ19976">
            <v>0</v>
          </cell>
          <cell r="PM19976">
            <v>1.11652</v>
          </cell>
        </row>
        <row r="19977">
          <cell r="FH19977">
            <v>10</v>
          </cell>
          <cell r="FJ19977">
            <v>4</v>
          </cell>
          <cell r="PM19977">
            <v>6.9851900000000002</v>
          </cell>
        </row>
        <row r="19978">
          <cell r="FH19978">
            <v>18</v>
          </cell>
          <cell r="FJ19978">
            <v>3</v>
          </cell>
          <cell r="PM19978">
            <v>6.28986</v>
          </cell>
        </row>
        <row r="19979">
          <cell r="FH19979">
            <v>0</v>
          </cell>
          <cell r="FJ19979">
            <v>0</v>
          </cell>
          <cell r="PM19979">
            <v>1.8635699999999999</v>
          </cell>
        </row>
        <row r="19980">
          <cell r="FH19980">
            <v>15</v>
          </cell>
          <cell r="FJ19980">
            <v>6</v>
          </cell>
          <cell r="PM19980">
            <v>1.0534399999999999</v>
          </cell>
        </row>
        <row r="19981">
          <cell r="FH19981">
            <v>100</v>
          </cell>
          <cell r="FJ19981">
            <v>15</v>
          </cell>
          <cell r="PM19981">
            <v>1.0567899999999999</v>
          </cell>
        </row>
        <row r="19982">
          <cell r="FH19982">
            <v>328</v>
          </cell>
          <cell r="FJ19982">
            <v>271</v>
          </cell>
          <cell r="PM19982">
            <v>5.3636400000000002</v>
          </cell>
        </row>
        <row r="19983">
          <cell r="FH19983">
            <v>59</v>
          </cell>
          <cell r="FJ19983">
            <v>20</v>
          </cell>
          <cell r="PM19983">
            <v>1.1148</v>
          </cell>
        </row>
        <row r="19984">
          <cell r="FH19984">
            <v>0</v>
          </cell>
          <cell r="FJ19984">
            <v>0</v>
          </cell>
          <cell r="PM19984">
            <v>1.1148</v>
          </cell>
        </row>
        <row r="19985">
          <cell r="FH19985">
            <v>0</v>
          </cell>
          <cell r="FJ19985">
            <v>0</v>
          </cell>
          <cell r="PM19985">
            <v>1.0534399999999999</v>
          </cell>
        </row>
        <row r="19986">
          <cell r="FH19986">
            <v>0</v>
          </cell>
          <cell r="FJ19986">
            <v>0</v>
          </cell>
          <cell r="PM19986">
            <v>3.64568</v>
          </cell>
        </row>
        <row r="19987">
          <cell r="FH19987">
            <v>20</v>
          </cell>
          <cell r="FJ19987">
            <v>8</v>
          </cell>
          <cell r="PM19987">
            <v>1.11652</v>
          </cell>
        </row>
        <row r="19988">
          <cell r="FH19988">
            <v>12</v>
          </cell>
          <cell r="FJ19988">
            <v>0</v>
          </cell>
          <cell r="PM19988">
            <v>1.1453</v>
          </cell>
        </row>
        <row r="19989">
          <cell r="FH19989">
            <v>0</v>
          </cell>
          <cell r="FJ19989">
            <v>0</v>
          </cell>
          <cell r="PM19989">
            <v>3.64568</v>
          </cell>
        </row>
        <row r="19990">
          <cell r="FH19990">
            <v>60</v>
          </cell>
          <cell r="FJ19990">
            <v>6</v>
          </cell>
          <cell r="PM19990">
            <v>12.9</v>
          </cell>
        </row>
        <row r="19991">
          <cell r="FH19991">
            <v>67</v>
          </cell>
          <cell r="FJ19991">
            <v>2</v>
          </cell>
          <cell r="PM19991">
            <v>1.11652</v>
          </cell>
        </row>
        <row r="19992">
          <cell r="FH19992">
            <v>12</v>
          </cell>
          <cell r="FJ19992">
            <v>10</v>
          </cell>
          <cell r="PM19992">
            <v>1.0832200000000001</v>
          </cell>
        </row>
        <row r="19993">
          <cell r="FH19993">
            <v>0</v>
          </cell>
          <cell r="FJ19993">
            <v>0</v>
          </cell>
          <cell r="PM19993">
            <v>1.1148</v>
          </cell>
        </row>
        <row r="19994">
          <cell r="FH19994">
            <v>0</v>
          </cell>
          <cell r="FJ19994">
            <v>0</v>
          </cell>
          <cell r="PM19994">
            <v>1.11652</v>
          </cell>
        </row>
        <row r="19995">
          <cell r="FH19995">
            <v>25</v>
          </cell>
          <cell r="FJ19995">
            <v>6</v>
          </cell>
          <cell r="PM19995">
            <v>1.08693</v>
          </cell>
        </row>
        <row r="19996">
          <cell r="FH19996">
            <v>24</v>
          </cell>
          <cell r="FJ19996">
            <v>19</v>
          </cell>
          <cell r="PM19996">
            <v>1.0832200000000001</v>
          </cell>
        </row>
        <row r="19997">
          <cell r="FH19997">
            <v>0</v>
          </cell>
          <cell r="FJ19997">
            <v>0</v>
          </cell>
          <cell r="PM19997">
            <v>1.0288299999999999</v>
          </cell>
        </row>
        <row r="19998">
          <cell r="FH19998">
            <v>70</v>
          </cell>
          <cell r="FJ19998">
            <v>55</v>
          </cell>
          <cell r="PM19998">
            <v>1.0390600000000001</v>
          </cell>
        </row>
        <row r="19999">
          <cell r="FH19999">
            <v>54</v>
          </cell>
          <cell r="FJ19999">
            <v>38</v>
          </cell>
          <cell r="PM19999">
            <v>1.11652</v>
          </cell>
        </row>
        <row r="20000">
          <cell r="FH20000">
            <v>8</v>
          </cell>
          <cell r="FJ20000">
            <v>3</v>
          </cell>
          <cell r="PM20000">
            <v>1.08693</v>
          </cell>
        </row>
        <row r="20001">
          <cell r="FH20001">
            <v>20</v>
          </cell>
          <cell r="FJ20001">
            <v>18</v>
          </cell>
          <cell r="PM20001">
            <v>1.0288299999999999</v>
          </cell>
        </row>
        <row r="20002">
          <cell r="FH20002">
            <v>41</v>
          </cell>
          <cell r="FJ20002">
            <v>22</v>
          </cell>
          <cell r="PM20002">
            <v>1.11652</v>
          </cell>
        </row>
        <row r="20003">
          <cell r="FH20003">
            <v>0</v>
          </cell>
          <cell r="FJ20003">
            <v>0</v>
          </cell>
          <cell r="PM20003">
            <v>1.11652</v>
          </cell>
        </row>
        <row r="20004">
          <cell r="FH20004">
            <v>0</v>
          </cell>
          <cell r="FJ20004">
            <v>0</v>
          </cell>
          <cell r="PM20004">
            <v>1.05</v>
          </cell>
        </row>
        <row r="20005">
          <cell r="FH20005">
            <v>0</v>
          </cell>
          <cell r="FJ20005">
            <v>0</v>
          </cell>
          <cell r="PM20005">
            <v>1.08693</v>
          </cell>
        </row>
        <row r="20006">
          <cell r="FH20006">
            <v>0</v>
          </cell>
          <cell r="FJ20006">
            <v>0</v>
          </cell>
          <cell r="PM20006">
            <v>1.0288299999999999</v>
          </cell>
        </row>
        <row r="20007">
          <cell r="FH20007">
            <v>50</v>
          </cell>
          <cell r="FJ20007">
            <v>50</v>
          </cell>
          <cell r="PM20007">
            <v>1.0832200000000001</v>
          </cell>
        </row>
        <row r="20008">
          <cell r="FH20008">
            <v>55</v>
          </cell>
          <cell r="FJ20008">
            <v>47</v>
          </cell>
          <cell r="PM20008">
            <v>1.0390600000000001</v>
          </cell>
        </row>
        <row r="20009">
          <cell r="FH20009">
            <v>20</v>
          </cell>
          <cell r="FJ20009">
            <v>0</v>
          </cell>
          <cell r="PM20009">
            <v>13.67421</v>
          </cell>
        </row>
        <row r="20010">
          <cell r="FH20010">
            <v>15</v>
          </cell>
          <cell r="FJ20010">
            <v>8</v>
          </cell>
          <cell r="PM20010">
            <v>1.0288299999999999</v>
          </cell>
        </row>
        <row r="20011">
          <cell r="FH20011">
            <v>23</v>
          </cell>
          <cell r="FJ20011">
            <v>23</v>
          </cell>
          <cell r="PM20011">
            <v>1.0832200000000001</v>
          </cell>
        </row>
        <row r="20012">
          <cell r="FH20012">
            <v>0</v>
          </cell>
          <cell r="FJ20012">
            <v>0</v>
          </cell>
          <cell r="PM20012">
            <v>1.11652</v>
          </cell>
        </row>
        <row r="20013">
          <cell r="FH20013">
            <v>0</v>
          </cell>
          <cell r="FJ20013">
            <v>0</v>
          </cell>
          <cell r="PM20013">
            <v>1.11652</v>
          </cell>
        </row>
        <row r="20014">
          <cell r="FH20014">
            <v>60</v>
          </cell>
          <cell r="FJ20014">
            <v>5</v>
          </cell>
          <cell r="PM20014">
            <v>1.11652</v>
          </cell>
        </row>
        <row r="20015">
          <cell r="FH20015">
            <v>175</v>
          </cell>
          <cell r="FJ20015">
            <v>120</v>
          </cell>
          <cell r="PM20015">
            <v>14.75684</v>
          </cell>
        </row>
        <row r="20016">
          <cell r="FH20016">
            <v>15</v>
          </cell>
          <cell r="FJ20016">
            <v>10</v>
          </cell>
          <cell r="PM20016">
            <v>1.0832200000000001</v>
          </cell>
        </row>
        <row r="20017">
          <cell r="FH20017">
            <v>15</v>
          </cell>
          <cell r="FJ20017">
            <v>10</v>
          </cell>
          <cell r="PM20017">
            <v>1.0832200000000001</v>
          </cell>
        </row>
        <row r="20018">
          <cell r="FH20018">
            <v>25</v>
          </cell>
          <cell r="FJ20018">
            <v>14</v>
          </cell>
          <cell r="PM20018">
            <v>1.0567899999999999</v>
          </cell>
        </row>
        <row r="20019">
          <cell r="FH20019">
            <v>0</v>
          </cell>
          <cell r="FJ20019">
            <v>0</v>
          </cell>
          <cell r="PM20019">
            <v>1</v>
          </cell>
        </row>
        <row r="20020">
          <cell r="FH20020">
            <v>32</v>
          </cell>
          <cell r="FJ20020">
            <v>22</v>
          </cell>
          <cell r="PM20020">
            <v>1.11652</v>
          </cell>
        </row>
        <row r="20021">
          <cell r="FH20021">
            <v>21</v>
          </cell>
          <cell r="FJ20021">
            <v>2</v>
          </cell>
          <cell r="PM20021">
            <v>1.11652</v>
          </cell>
        </row>
        <row r="20022">
          <cell r="FH20022">
            <v>17</v>
          </cell>
          <cell r="FJ20022">
            <v>14</v>
          </cell>
          <cell r="PM20022">
            <v>1.11652</v>
          </cell>
        </row>
        <row r="20023">
          <cell r="FH20023">
            <v>21</v>
          </cell>
          <cell r="FJ20023">
            <v>8</v>
          </cell>
          <cell r="PM20023">
            <v>1.0288299999999999</v>
          </cell>
        </row>
        <row r="20024">
          <cell r="FH20024">
            <v>0</v>
          </cell>
          <cell r="FJ20024">
            <v>0</v>
          </cell>
          <cell r="PM20024">
            <v>1.08693</v>
          </cell>
        </row>
        <row r="20025">
          <cell r="FH20025">
            <v>150</v>
          </cell>
          <cell r="FJ20025">
            <v>90</v>
          </cell>
          <cell r="PM20025">
            <v>6.9851900000000002</v>
          </cell>
        </row>
        <row r="20026">
          <cell r="FH20026">
            <v>24</v>
          </cell>
          <cell r="FJ20026">
            <v>22</v>
          </cell>
          <cell r="PM20026">
            <v>1.08693</v>
          </cell>
        </row>
        <row r="20027">
          <cell r="FH20027">
            <v>207</v>
          </cell>
          <cell r="FJ20027">
            <v>135</v>
          </cell>
          <cell r="PM20027">
            <v>1.08693</v>
          </cell>
        </row>
        <row r="20028">
          <cell r="FH20028">
            <v>19</v>
          </cell>
          <cell r="FJ20028">
            <v>10</v>
          </cell>
          <cell r="PM20028">
            <v>1.11652</v>
          </cell>
        </row>
        <row r="20029">
          <cell r="FH20029">
            <v>0</v>
          </cell>
          <cell r="FJ20029">
            <v>0</v>
          </cell>
          <cell r="PM20029">
            <v>1.08693</v>
          </cell>
        </row>
        <row r="20030">
          <cell r="FH20030">
            <v>0</v>
          </cell>
          <cell r="FJ20030">
            <v>0</v>
          </cell>
          <cell r="PM20030">
            <v>1.1118699999999999</v>
          </cell>
        </row>
        <row r="20031">
          <cell r="FH20031">
            <v>0</v>
          </cell>
          <cell r="FJ20031">
            <v>0</v>
          </cell>
          <cell r="PM20031">
            <v>1.0534399999999999</v>
          </cell>
        </row>
        <row r="20032">
          <cell r="FH20032">
            <v>20</v>
          </cell>
          <cell r="FJ20032">
            <v>10</v>
          </cell>
          <cell r="PM20032">
            <v>1.0390600000000001</v>
          </cell>
        </row>
        <row r="20033">
          <cell r="FH20033">
            <v>34</v>
          </cell>
          <cell r="FJ20033">
            <v>6</v>
          </cell>
          <cell r="PM20033">
            <v>1.05</v>
          </cell>
        </row>
        <row r="20034">
          <cell r="FH20034">
            <v>0</v>
          </cell>
          <cell r="FJ20034">
            <v>0</v>
          </cell>
          <cell r="PM20034">
            <v>1.09524</v>
          </cell>
        </row>
        <row r="20035">
          <cell r="FH20035">
            <v>42</v>
          </cell>
          <cell r="FJ20035">
            <v>5</v>
          </cell>
          <cell r="PM20035">
            <v>1.0832200000000001</v>
          </cell>
        </row>
        <row r="20036">
          <cell r="FH20036">
            <v>0</v>
          </cell>
          <cell r="FJ20036">
            <v>0</v>
          </cell>
          <cell r="PM20036">
            <v>2.3333300000000001</v>
          </cell>
        </row>
        <row r="20037">
          <cell r="FH20037">
            <v>0</v>
          </cell>
          <cell r="FJ20037">
            <v>0</v>
          </cell>
          <cell r="PM20037">
            <v>12.9</v>
          </cell>
        </row>
        <row r="20038">
          <cell r="FH20038">
            <v>27</v>
          </cell>
          <cell r="FJ20038">
            <v>27</v>
          </cell>
          <cell r="PM20038">
            <v>1.1453</v>
          </cell>
        </row>
        <row r="20039">
          <cell r="FH20039">
            <v>1660</v>
          </cell>
          <cell r="FJ20039">
            <v>1300</v>
          </cell>
          <cell r="PM20039">
            <v>1.0288299999999999</v>
          </cell>
        </row>
        <row r="20040">
          <cell r="FH20040">
            <v>1</v>
          </cell>
          <cell r="FJ20040">
            <v>0</v>
          </cell>
          <cell r="PM20040">
            <v>1.05</v>
          </cell>
        </row>
        <row r="20041">
          <cell r="FH20041">
            <v>0</v>
          </cell>
          <cell r="FJ20041">
            <v>0</v>
          </cell>
          <cell r="PM20041">
            <v>1.11652</v>
          </cell>
        </row>
        <row r="20042">
          <cell r="FH20042">
            <v>25</v>
          </cell>
          <cell r="FJ20042">
            <v>22</v>
          </cell>
          <cell r="PM20042">
            <v>1.0390600000000001</v>
          </cell>
        </row>
        <row r="20043">
          <cell r="FH20043">
            <v>0</v>
          </cell>
          <cell r="FJ20043">
            <v>0</v>
          </cell>
          <cell r="PM20043">
            <v>1.11652</v>
          </cell>
        </row>
        <row r="20044">
          <cell r="FH20044">
            <v>31</v>
          </cell>
          <cell r="FJ20044">
            <v>19</v>
          </cell>
          <cell r="PM20044">
            <v>6.9851900000000002</v>
          </cell>
        </row>
        <row r="20045">
          <cell r="FH20045">
            <v>20</v>
          </cell>
          <cell r="FJ20045">
            <v>15</v>
          </cell>
          <cell r="PM20045">
            <v>1.11652</v>
          </cell>
        </row>
        <row r="20046">
          <cell r="FH20046">
            <v>70</v>
          </cell>
          <cell r="FJ20046">
            <v>38</v>
          </cell>
          <cell r="PM20046">
            <v>6.9851900000000002</v>
          </cell>
        </row>
        <row r="20047">
          <cell r="FH20047">
            <v>24</v>
          </cell>
          <cell r="FJ20047">
            <v>12</v>
          </cell>
          <cell r="PM20047">
            <v>1.1148</v>
          </cell>
        </row>
        <row r="20048">
          <cell r="FH20048">
            <v>0</v>
          </cell>
          <cell r="FJ20048">
            <v>0</v>
          </cell>
          <cell r="PM20048">
            <v>1.0288299999999999</v>
          </cell>
        </row>
        <row r="20049">
          <cell r="FH20049">
            <v>50</v>
          </cell>
          <cell r="FJ20049">
            <v>20</v>
          </cell>
          <cell r="PM20049">
            <v>6.28986</v>
          </cell>
        </row>
        <row r="20050">
          <cell r="FH20050">
            <v>29</v>
          </cell>
          <cell r="FJ20050">
            <v>16</v>
          </cell>
          <cell r="PM20050">
            <v>1.0832200000000001</v>
          </cell>
        </row>
        <row r="20051">
          <cell r="FH20051">
            <v>72</v>
          </cell>
          <cell r="FJ20051">
            <v>4</v>
          </cell>
          <cell r="PM20051">
            <v>1.0832200000000001</v>
          </cell>
        </row>
        <row r="20052">
          <cell r="FH20052">
            <v>0</v>
          </cell>
          <cell r="FJ20052">
            <v>0</v>
          </cell>
          <cell r="PM20052">
            <v>1.11652</v>
          </cell>
        </row>
        <row r="20053">
          <cell r="FH20053">
            <v>0</v>
          </cell>
          <cell r="FJ20053">
            <v>0</v>
          </cell>
          <cell r="PM20053">
            <v>1.08693</v>
          </cell>
        </row>
        <row r="20054">
          <cell r="FH20054">
            <v>0</v>
          </cell>
          <cell r="FJ20054">
            <v>0</v>
          </cell>
          <cell r="PM20054">
            <v>1.0288299999999999</v>
          </cell>
        </row>
        <row r="20055">
          <cell r="FH20055">
            <v>34</v>
          </cell>
          <cell r="FJ20055">
            <v>0</v>
          </cell>
          <cell r="PM20055">
            <v>12.9</v>
          </cell>
        </row>
        <row r="20056">
          <cell r="FH20056">
            <v>0</v>
          </cell>
          <cell r="FJ20056">
            <v>0</v>
          </cell>
          <cell r="PM20056">
            <v>1.0832200000000001</v>
          </cell>
        </row>
        <row r="20057">
          <cell r="FH20057">
            <v>0</v>
          </cell>
          <cell r="FJ20057">
            <v>0</v>
          </cell>
          <cell r="PM20057">
            <v>1.0288299999999999</v>
          </cell>
        </row>
        <row r="20058">
          <cell r="FH20058">
            <v>0</v>
          </cell>
          <cell r="FJ20058">
            <v>0</v>
          </cell>
          <cell r="PM20058">
            <v>1.64706</v>
          </cell>
        </row>
        <row r="20059">
          <cell r="FH20059">
            <v>824</v>
          </cell>
          <cell r="FJ20059">
            <v>496</v>
          </cell>
          <cell r="PM20059">
            <v>1.08693</v>
          </cell>
        </row>
        <row r="20060">
          <cell r="FH20060">
            <v>34</v>
          </cell>
          <cell r="FJ20060">
            <v>19</v>
          </cell>
          <cell r="PM20060">
            <v>1.0832200000000001</v>
          </cell>
        </row>
        <row r="20061">
          <cell r="FH20061">
            <v>0</v>
          </cell>
          <cell r="FJ20061">
            <v>0</v>
          </cell>
          <cell r="PM20061">
            <v>1.8635699999999999</v>
          </cell>
        </row>
        <row r="20062">
          <cell r="FH20062">
            <v>62</v>
          </cell>
          <cell r="FJ20062">
            <v>41</v>
          </cell>
          <cell r="PM20062">
            <v>14.75684</v>
          </cell>
        </row>
        <row r="20063">
          <cell r="FH20063">
            <v>30</v>
          </cell>
          <cell r="FJ20063">
            <v>20</v>
          </cell>
          <cell r="PM20063">
            <v>1.0390600000000001</v>
          </cell>
        </row>
        <row r="20064">
          <cell r="FH20064">
            <v>0</v>
          </cell>
          <cell r="FJ20064">
            <v>0</v>
          </cell>
          <cell r="PM20064">
            <v>1.11652</v>
          </cell>
        </row>
        <row r="20065">
          <cell r="FH20065">
            <v>256</v>
          </cell>
          <cell r="FJ20065">
            <v>159</v>
          </cell>
          <cell r="PM20065">
            <v>1.08693</v>
          </cell>
        </row>
        <row r="20066">
          <cell r="FH20066">
            <v>118</v>
          </cell>
          <cell r="FJ20066">
            <v>53</v>
          </cell>
          <cell r="PM20066">
            <v>1.0288299999999999</v>
          </cell>
        </row>
        <row r="20067">
          <cell r="FH20067">
            <v>18</v>
          </cell>
          <cell r="FJ20067">
            <v>12</v>
          </cell>
          <cell r="PM20067">
            <v>1.11652</v>
          </cell>
        </row>
        <row r="20068">
          <cell r="FH20068">
            <v>40</v>
          </cell>
          <cell r="FJ20068">
            <v>2</v>
          </cell>
          <cell r="PM20068">
            <v>12.9</v>
          </cell>
        </row>
        <row r="20069">
          <cell r="FH20069">
            <v>0</v>
          </cell>
          <cell r="FJ20069">
            <v>0</v>
          </cell>
          <cell r="PM20069">
            <v>1.08693</v>
          </cell>
        </row>
        <row r="20070">
          <cell r="FH20070">
            <v>0</v>
          </cell>
          <cell r="FJ20070">
            <v>0</v>
          </cell>
          <cell r="PM20070">
            <v>1.11652</v>
          </cell>
        </row>
        <row r="20071">
          <cell r="FH20071">
            <v>0</v>
          </cell>
          <cell r="FJ20071">
            <v>0</v>
          </cell>
          <cell r="PM20071">
            <v>1.0832200000000001</v>
          </cell>
        </row>
        <row r="20072">
          <cell r="FH20072">
            <v>19</v>
          </cell>
          <cell r="FJ20072">
            <v>17</v>
          </cell>
          <cell r="PM20072">
            <v>1.1148</v>
          </cell>
        </row>
        <row r="20073">
          <cell r="FH20073">
            <v>0</v>
          </cell>
          <cell r="FJ20073">
            <v>0</v>
          </cell>
          <cell r="PM20073">
            <v>1.1148</v>
          </cell>
        </row>
        <row r="20074">
          <cell r="FH20074">
            <v>0</v>
          </cell>
          <cell r="FJ20074">
            <v>0</v>
          </cell>
          <cell r="PM20074">
            <v>1.08693</v>
          </cell>
        </row>
        <row r="20075">
          <cell r="FH20075">
            <v>20</v>
          </cell>
          <cell r="FJ20075">
            <v>10</v>
          </cell>
          <cell r="PM20075">
            <v>1.0832200000000001</v>
          </cell>
        </row>
        <row r="20076">
          <cell r="FH20076">
            <v>20</v>
          </cell>
          <cell r="FJ20076">
            <v>14</v>
          </cell>
          <cell r="PM20076">
            <v>4.2142900000000001</v>
          </cell>
        </row>
        <row r="20077">
          <cell r="FH20077">
            <v>0</v>
          </cell>
          <cell r="FJ20077">
            <v>0</v>
          </cell>
          <cell r="PM20077">
            <v>1.0534399999999999</v>
          </cell>
        </row>
        <row r="20078">
          <cell r="FH20078">
            <v>18</v>
          </cell>
          <cell r="FJ20078">
            <v>11</v>
          </cell>
          <cell r="PM20078">
            <v>1.0390600000000001</v>
          </cell>
        </row>
        <row r="20079">
          <cell r="FH20079">
            <v>24</v>
          </cell>
          <cell r="FJ20079">
            <v>2</v>
          </cell>
          <cell r="PM20079">
            <v>12.9</v>
          </cell>
        </row>
        <row r="20080">
          <cell r="FH20080">
            <v>14</v>
          </cell>
          <cell r="FJ20080">
            <v>2</v>
          </cell>
          <cell r="PM20080">
            <v>1.11652</v>
          </cell>
        </row>
        <row r="20081">
          <cell r="FH20081">
            <v>15</v>
          </cell>
          <cell r="FJ20081">
            <v>9</v>
          </cell>
          <cell r="PM20081">
            <v>1.08693</v>
          </cell>
        </row>
        <row r="20082">
          <cell r="FH20082">
            <v>10</v>
          </cell>
          <cell r="FJ20082">
            <v>0</v>
          </cell>
          <cell r="PM20082">
            <v>13.67421</v>
          </cell>
        </row>
        <row r="20083">
          <cell r="FH20083">
            <v>260</v>
          </cell>
          <cell r="FJ20083">
            <v>55</v>
          </cell>
          <cell r="PM20083">
            <v>1.15385</v>
          </cell>
        </row>
        <row r="20084">
          <cell r="FH20084">
            <v>0</v>
          </cell>
          <cell r="FJ20084">
            <v>0</v>
          </cell>
          <cell r="PM20084">
            <v>1.08693</v>
          </cell>
        </row>
        <row r="20085">
          <cell r="FH20085">
            <v>20</v>
          </cell>
          <cell r="FJ20085">
            <v>14</v>
          </cell>
          <cell r="PM20085">
            <v>1.0288299999999999</v>
          </cell>
        </row>
        <row r="20086">
          <cell r="FH20086">
            <v>20</v>
          </cell>
          <cell r="FJ20086">
            <v>10</v>
          </cell>
          <cell r="PM20086">
            <v>6.9851900000000002</v>
          </cell>
        </row>
        <row r="20087">
          <cell r="FH20087">
            <v>12</v>
          </cell>
          <cell r="FJ20087">
            <v>5</v>
          </cell>
          <cell r="PM20087">
            <v>1.05</v>
          </cell>
        </row>
        <row r="20088">
          <cell r="FH20088">
            <v>0</v>
          </cell>
          <cell r="FJ20088">
            <v>0</v>
          </cell>
          <cell r="PM20088">
            <v>1.11652</v>
          </cell>
        </row>
        <row r="20089">
          <cell r="FH20089">
            <v>17</v>
          </cell>
          <cell r="FJ20089">
            <v>13</v>
          </cell>
          <cell r="PM20089">
            <v>1.0288299999999999</v>
          </cell>
        </row>
        <row r="20090">
          <cell r="FH20090">
            <v>0</v>
          </cell>
          <cell r="FJ20090">
            <v>0</v>
          </cell>
          <cell r="PM20090">
            <v>1.1148</v>
          </cell>
        </row>
        <row r="20091">
          <cell r="FH20091">
            <v>0</v>
          </cell>
          <cell r="FJ20091">
            <v>0</v>
          </cell>
          <cell r="PM20091">
            <v>1.0832200000000001</v>
          </cell>
        </row>
        <row r="20092">
          <cell r="FH20092">
            <v>0</v>
          </cell>
          <cell r="FJ20092">
            <v>0</v>
          </cell>
          <cell r="PM20092">
            <v>1.6666700000000001</v>
          </cell>
        </row>
        <row r="20093">
          <cell r="FH20093">
            <v>20</v>
          </cell>
          <cell r="FJ20093">
            <v>18</v>
          </cell>
          <cell r="PM20093">
            <v>6.9851900000000002</v>
          </cell>
        </row>
        <row r="20094">
          <cell r="FH20094">
            <v>36</v>
          </cell>
          <cell r="FJ20094">
            <v>29</v>
          </cell>
          <cell r="PM20094">
            <v>1.0832200000000001</v>
          </cell>
        </row>
        <row r="20095">
          <cell r="FH20095">
            <v>0</v>
          </cell>
          <cell r="FJ20095">
            <v>0</v>
          </cell>
          <cell r="PM20095">
            <v>3.64568</v>
          </cell>
        </row>
        <row r="20096">
          <cell r="FH20096">
            <v>0</v>
          </cell>
          <cell r="FJ20096">
            <v>0</v>
          </cell>
          <cell r="PM20096">
            <v>1.0288299999999999</v>
          </cell>
        </row>
        <row r="20097">
          <cell r="FH20097">
            <v>0</v>
          </cell>
          <cell r="FJ20097">
            <v>0</v>
          </cell>
          <cell r="PM20097">
            <v>2.3333300000000001</v>
          </cell>
        </row>
        <row r="20098">
          <cell r="FH20098">
            <v>24</v>
          </cell>
          <cell r="FJ20098">
            <v>19</v>
          </cell>
          <cell r="PM20098">
            <v>1.0534399999999999</v>
          </cell>
        </row>
        <row r="20099">
          <cell r="FH20099">
            <v>800</v>
          </cell>
          <cell r="FJ20099">
            <v>10</v>
          </cell>
          <cell r="PM20099">
            <v>1.10791</v>
          </cell>
        </row>
        <row r="20100">
          <cell r="FH20100">
            <v>20</v>
          </cell>
          <cell r="FJ20100">
            <v>10</v>
          </cell>
          <cell r="PM20100">
            <v>1.0832200000000001</v>
          </cell>
        </row>
        <row r="20101">
          <cell r="FH20101">
            <v>0</v>
          </cell>
          <cell r="FJ20101">
            <v>0</v>
          </cell>
          <cell r="PM20101">
            <v>1.11652</v>
          </cell>
        </row>
        <row r="20102">
          <cell r="FH20102">
            <v>0</v>
          </cell>
          <cell r="FJ20102">
            <v>0</v>
          </cell>
          <cell r="PM20102">
            <v>1.1148</v>
          </cell>
        </row>
        <row r="20103">
          <cell r="FH20103">
            <v>115</v>
          </cell>
          <cell r="FJ20103">
            <v>27</v>
          </cell>
          <cell r="PM20103">
            <v>1.08693</v>
          </cell>
        </row>
        <row r="20104">
          <cell r="FH20104">
            <v>17</v>
          </cell>
          <cell r="FJ20104">
            <v>15</v>
          </cell>
          <cell r="PM20104">
            <v>1.11652</v>
          </cell>
        </row>
        <row r="20105">
          <cell r="FH20105">
            <v>48</v>
          </cell>
          <cell r="FJ20105">
            <v>4</v>
          </cell>
          <cell r="PM20105">
            <v>1.11652</v>
          </cell>
        </row>
        <row r="20106">
          <cell r="FH20106">
            <v>217</v>
          </cell>
          <cell r="FJ20106">
            <v>94</v>
          </cell>
          <cell r="PM20106">
            <v>1.08693</v>
          </cell>
        </row>
        <row r="20107">
          <cell r="FH20107">
            <v>20</v>
          </cell>
          <cell r="FJ20107">
            <v>11</v>
          </cell>
          <cell r="PM20107">
            <v>1.0567899999999999</v>
          </cell>
        </row>
        <row r="20108">
          <cell r="FH20108">
            <v>28</v>
          </cell>
          <cell r="FJ20108">
            <v>6</v>
          </cell>
          <cell r="PM20108">
            <v>4.2142900000000001</v>
          </cell>
        </row>
        <row r="20109">
          <cell r="FH20109">
            <v>40</v>
          </cell>
          <cell r="FJ20109">
            <v>0</v>
          </cell>
          <cell r="PM20109">
            <v>1.0832200000000001</v>
          </cell>
        </row>
        <row r="20110">
          <cell r="FH20110">
            <v>60</v>
          </cell>
          <cell r="FJ20110">
            <v>7</v>
          </cell>
          <cell r="PM20110">
            <v>1.0832200000000001</v>
          </cell>
        </row>
        <row r="20111">
          <cell r="FH20111">
            <v>0</v>
          </cell>
          <cell r="FJ20111">
            <v>0</v>
          </cell>
          <cell r="PM20111">
            <v>1.08693</v>
          </cell>
        </row>
        <row r="20112">
          <cell r="FH20112">
            <v>14</v>
          </cell>
          <cell r="FJ20112">
            <v>11</v>
          </cell>
          <cell r="PM20112">
            <v>1.11652</v>
          </cell>
        </row>
        <row r="20113">
          <cell r="FH20113">
            <v>27</v>
          </cell>
          <cell r="FJ20113">
            <v>22</v>
          </cell>
          <cell r="PM20113">
            <v>1.0567899999999999</v>
          </cell>
        </row>
        <row r="20114">
          <cell r="FH20114">
            <v>0</v>
          </cell>
          <cell r="FJ20114">
            <v>0</v>
          </cell>
          <cell r="PM20114">
            <v>1.0832200000000001</v>
          </cell>
        </row>
        <row r="20115">
          <cell r="FH20115">
            <v>102</v>
          </cell>
          <cell r="FJ20115">
            <v>24</v>
          </cell>
          <cell r="PM20115">
            <v>1.11652</v>
          </cell>
        </row>
        <row r="20116">
          <cell r="FH20116">
            <v>0</v>
          </cell>
          <cell r="FJ20116">
            <v>0</v>
          </cell>
          <cell r="PM20116">
            <v>1.11652</v>
          </cell>
        </row>
        <row r="20117">
          <cell r="FH20117">
            <v>45</v>
          </cell>
          <cell r="FJ20117">
            <v>25</v>
          </cell>
          <cell r="PM20117">
            <v>5.1818200000000001</v>
          </cell>
        </row>
        <row r="20118">
          <cell r="FH20118">
            <v>32</v>
          </cell>
          <cell r="FJ20118">
            <v>28</v>
          </cell>
          <cell r="PM20118">
            <v>1.0567899999999999</v>
          </cell>
        </row>
        <row r="20119">
          <cell r="FH20119">
            <v>0</v>
          </cell>
          <cell r="FJ20119">
            <v>0</v>
          </cell>
          <cell r="PM20119">
            <v>1.08693</v>
          </cell>
        </row>
        <row r="20120">
          <cell r="FH20120">
            <v>0</v>
          </cell>
          <cell r="FJ20120">
            <v>0</v>
          </cell>
          <cell r="PM20120">
            <v>2.5714299999999999</v>
          </cell>
        </row>
        <row r="20121">
          <cell r="FH20121">
            <v>28</v>
          </cell>
          <cell r="FJ20121">
            <v>21</v>
          </cell>
          <cell r="PM20121">
            <v>1.11652</v>
          </cell>
        </row>
        <row r="20122">
          <cell r="FH20122">
            <v>0</v>
          </cell>
          <cell r="FJ20122">
            <v>0</v>
          </cell>
          <cell r="PM20122">
            <v>1.1148</v>
          </cell>
        </row>
        <row r="20123">
          <cell r="FH20123">
            <v>171</v>
          </cell>
          <cell r="FJ20123">
            <v>97</v>
          </cell>
          <cell r="PM20123">
            <v>13.67421</v>
          </cell>
        </row>
        <row r="20124">
          <cell r="FH20124">
            <v>40</v>
          </cell>
          <cell r="FJ20124">
            <v>36</v>
          </cell>
          <cell r="PM20124">
            <v>1.11652</v>
          </cell>
        </row>
        <row r="20125">
          <cell r="FH20125">
            <v>27</v>
          </cell>
          <cell r="FJ20125">
            <v>23</v>
          </cell>
          <cell r="PM20125">
            <v>1.0390600000000001</v>
          </cell>
        </row>
        <row r="20126">
          <cell r="FH20126">
            <v>21</v>
          </cell>
          <cell r="FJ20126">
            <v>0</v>
          </cell>
          <cell r="PM20126">
            <v>1.08693</v>
          </cell>
        </row>
        <row r="20127">
          <cell r="FH20127">
            <v>12</v>
          </cell>
          <cell r="FJ20127">
            <v>10</v>
          </cell>
          <cell r="PM20127">
            <v>14.75684</v>
          </cell>
        </row>
        <row r="20128">
          <cell r="FH20128">
            <v>5</v>
          </cell>
          <cell r="FJ20128">
            <v>1</v>
          </cell>
          <cell r="PM20128">
            <v>13.67421</v>
          </cell>
        </row>
        <row r="20129">
          <cell r="FH20129">
            <v>22</v>
          </cell>
          <cell r="FJ20129">
            <v>18</v>
          </cell>
          <cell r="PM20129">
            <v>1.0832200000000001</v>
          </cell>
        </row>
        <row r="20130">
          <cell r="FH20130">
            <v>14</v>
          </cell>
          <cell r="FJ20130">
            <v>6</v>
          </cell>
          <cell r="PM20130">
            <v>1.0534399999999999</v>
          </cell>
        </row>
        <row r="20131">
          <cell r="FH20131">
            <v>50</v>
          </cell>
          <cell r="FJ20131">
            <v>2</v>
          </cell>
          <cell r="PM20131">
            <v>1.0832200000000001</v>
          </cell>
        </row>
        <row r="20132">
          <cell r="FH20132">
            <v>25</v>
          </cell>
          <cell r="FJ20132">
            <v>0</v>
          </cell>
          <cell r="PM20132">
            <v>12.9</v>
          </cell>
        </row>
        <row r="20133">
          <cell r="FH20133">
            <v>85</v>
          </cell>
          <cell r="FJ20133">
            <v>12</v>
          </cell>
          <cell r="PM20133">
            <v>14.75684</v>
          </cell>
        </row>
        <row r="20134">
          <cell r="FH20134">
            <v>49</v>
          </cell>
          <cell r="FJ20134">
            <v>8</v>
          </cell>
          <cell r="PM20134">
            <v>1.0832200000000001</v>
          </cell>
        </row>
        <row r="20135">
          <cell r="FH20135">
            <v>12</v>
          </cell>
          <cell r="FJ20135">
            <v>10</v>
          </cell>
          <cell r="PM20135">
            <v>1.0832200000000001</v>
          </cell>
        </row>
        <row r="20136">
          <cell r="FH20136">
            <v>40</v>
          </cell>
          <cell r="FJ20136">
            <v>20</v>
          </cell>
          <cell r="PM20136">
            <v>1.11652</v>
          </cell>
        </row>
        <row r="20137">
          <cell r="FH20137">
            <v>18</v>
          </cell>
          <cell r="FJ20137">
            <v>10</v>
          </cell>
          <cell r="PM20137">
            <v>1.0288299999999999</v>
          </cell>
        </row>
        <row r="20138">
          <cell r="FH20138">
            <v>10</v>
          </cell>
          <cell r="FJ20138">
            <v>1</v>
          </cell>
          <cell r="PM20138">
            <v>1.1453</v>
          </cell>
        </row>
        <row r="20139">
          <cell r="FH20139">
            <v>60</v>
          </cell>
          <cell r="FJ20139">
            <v>48</v>
          </cell>
          <cell r="PM20139">
            <v>1.08693</v>
          </cell>
        </row>
        <row r="20140">
          <cell r="FH20140">
            <v>25</v>
          </cell>
          <cell r="FJ20140">
            <v>0</v>
          </cell>
          <cell r="PM20140">
            <v>13.67421</v>
          </cell>
        </row>
        <row r="20141">
          <cell r="FH20141">
            <v>0</v>
          </cell>
          <cell r="FJ20141">
            <v>0</v>
          </cell>
          <cell r="PM20141">
            <v>1.11652</v>
          </cell>
        </row>
        <row r="20142">
          <cell r="FH20142">
            <v>0</v>
          </cell>
          <cell r="FJ20142">
            <v>0</v>
          </cell>
          <cell r="PM20142">
            <v>1.08693</v>
          </cell>
        </row>
        <row r="20143">
          <cell r="FH20143">
            <v>20</v>
          </cell>
          <cell r="FJ20143">
            <v>16</v>
          </cell>
          <cell r="PM20143">
            <v>13.67421</v>
          </cell>
        </row>
        <row r="20144">
          <cell r="FH20144">
            <v>100</v>
          </cell>
          <cell r="FJ20144">
            <v>40</v>
          </cell>
          <cell r="PM20144">
            <v>1.0832200000000001</v>
          </cell>
        </row>
        <row r="20145">
          <cell r="FH20145">
            <v>22</v>
          </cell>
          <cell r="FJ20145">
            <v>13</v>
          </cell>
          <cell r="PM20145">
            <v>1.0288299999999999</v>
          </cell>
        </row>
        <row r="20146">
          <cell r="FH20146">
            <v>0</v>
          </cell>
          <cell r="FJ20146">
            <v>0</v>
          </cell>
          <cell r="PM20146">
            <v>1.0832200000000001</v>
          </cell>
        </row>
        <row r="20147">
          <cell r="FH20147">
            <v>15</v>
          </cell>
          <cell r="FJ20147">
            <v>10</v>
          </cell>
          <cell r="PM20147">
            <v>6.9851900000000002</v>
          </cell>
        </row>
        <row r="20148">
          <cell r="FH20148">
            <v>46</v>
          </cell>
          <cell r="FJ20148">
            <v>46</v>
          </cell>
          <cell r="PM20148">
            <v>1.0288299999999999</v>
          </cell>
        </row>
        <row r="20149">
          <cell r="FH20149">
            <v>80</v>
          </cell>
          <cell r="FJ20149">
            <v>30</v>
          </cell>
          <cell r="PM20149">
            <v>1.0832200000000001</v>
          </cell>
        </row>
        <row r="20150">
          <cell r="FH20150">
            <v>159</v>
          </cell>
          <cell r="FJ20150">
            <v>55</v>
          </cell>
          <cell r="PM20150">
            <v>1.0288299999999999</v>
          </cell>
        </row>
        <row r="20151">
          <cell r="FH20151">
            <v>183</v>
          </cell>
          <cell r="FJ20151">
            <v>61</v>
          </cell>
          <cell r="PM20151">
            <v>1.09562</v>
          </cell>
        </row>
        <row r="20152">
          <cell r="FH20152">
            <v>655</v>
          </cell>
          <cell r="FJ20152">
            <v>252</v>
          </cell>
          <cell r="PM20152">
            <v>1.11652</v>
          </cell>
        </row>
        <row r="20153">
          <cell r="FH20153">
            <v>0</v>
          </cell>
          <cell r="FJ20153">
            <v>0</v>
          </cell>
          <cell r="PM20153">
            <v>1.0832200000000001</v>
          </cell>
        </row>
        <row r="20154">
          <cell r="FH20154">
            <v>0</v>
          </cell>
          <cell r="FJ20154">
            <v>0</v>
          </cell>
          <cell r="PM20154">
            <v>2.3333300000000001</v>
          </cell>
        </row>
        <row r="20155">
          <cell r="FH20155">
            <v>0</v>
          </cell>
          <cell r="FJ20155">
            <v>0</v>
          </cell>
          <cell r="PM20155">
            <v>1.0288299999999999</v>
          </cell>
        </row>
        <row r="20156">
          <cell r="FH20156">
            <v>20</v>
          </cell>
          <cell r="FJ20156">
            <v>6</v>
          </cell>
          <cell r="PM20156">
            <v>1.0288299999999999</v>
          </cell>
        </row>
        <row r="20157">
          <cell r="FH20157">
            <v>0</v>
          </cell>
          <cell r="FJ20157">
            <v>0</v>
          </cell>
          <cell r="PM20157">
            <v>1.10791</v>
          </cell>
        </row>
        <row r="20158">
          <cell r="FH20158">
            <v>9</v>
          </cell>
          <cell r="FJ20158">
            <v>6</v>
          </cell>
          <cell r="PM20158">
            <v>1.0390600000000001</v>
          </cell>
        </row>
        <row r="20159">
          <cell r="FH20159">
            <v>28</v>
          </cell>
          <cell r="FJ20159">
            <v>0</v>
          </cell>
          <cell r="PM20159">
            <v>12.9</v>
          </cell>
        </row>
        <row r="20160">
          <cell r="FH20160">
            <v>28</v>
          </cell>
          <cell r="FJ20160">
            <v>1</v>
          </cell>
          <cell r="PM20160">
            <v>12.9</v>
          </cell>
        </row>
        <row r="20161">
          <cell r="FH20161">
            <v>37</v>
          </cell>
          <cell r="FJ20161">
            <v>22</v>
          </cell>
          <cell r="PM20161">
            <v>1.08693</v>
          </cell>
        </row>
        <row r="20162">
          <cell r="FH20162">
            <v>50</v>
          </cell>
          <cell r="FJ20162">
            <v>25</v>
          </cell>
          <cell r="PM20162">
            <v>1.0832200000000001</v>
          </cell>
        </row>
        <row r="20163">
          <cell r="FH20163">
            <v>60</v>
          </cell>
          <cell r="FJ20163">
            <v>40</v>
          </cell>
          <cell r="PM20163">
            <v>1.11652</v>
          </cell>
        </row>
        <row r="20164">
          <cell r="FH20164">
            <v>47</v>
          </cell>
          <cell r="FJ20164">
            <v>37</v>
          </cell>
          <cell r="PM20164">
            <v>1.0288299999999999</v>
          </cell>
        </row>
        <row r="20165">
          <cell r="FH20165">
            <v>9</v>
          </cell>
          <cell r="FJ20165">
            <v>0</v>
          </cell>
          <cell r="PM20165">
            <v>1.0832200000000001</v>
          </cell>
        </row>
        <row r="20166">
          <cell r="FH20166">
            <v>3170</v>
          </cell>
          <cell r="FJ20166">
            <v>1998</v>
          </cell>
          <cell r="PM20166">
            <v>1.0288299999999999</v>
          </cell>
        </row>
        <row r="20167">
          <cell r="FH20167">
            <v>36</v>
          </cell>
          <cell r="FJ20167">
            <v>9</v>
          </cell>
          <cell r="PM20167">
            <v>1.0832200000000001</v>
          </cell>
        </row>
        <row r="20168">
          <cell r="FH20168">
            <v>23</v>
          </cell>
          <cell r="FJ20168">
            <v>18</v>
          </cell>
          <cell r="PM20168">
            <v>1.0534399999999999</v>
          </cell>
        </row>
        <row r="20169">
          <cell r="FH20169">
            <v>0</v>
          </cell>
          <cell r="FJ20169">
            <v>0</v>
          </cell>
          <cell r="PM20169">
            <v>1.0534399999999999</v>
          </cell>
        </row>
        <row r="20170">
          <cell r="FH20170">
            <v>0</v>
          </cell>
          <cell r="FJ20170">
            <v>0</v>
          </cell>
          <cell r="PM20170">
            <v>1.08693</v>
          </cell>
        </row>
        <row r="20171">
          <cell r="FH20171">
            <v>23</v>
          </cell>
          <cell r="FJ20171">
            <v>4</v>
          </cell>
          <cell r="PM20171">
            <v>12.9</v>
          </cell>
        </row>
        <row r="20172">
          <cell r="FH20172">
            <v>0</v>
          </cell>
          <cell r="FJ20172">
            <v>0</v>
          </cell>
          <cell r="PM20172">
            <v>1.0288299999999999</v>
          </cell>
        </row>
        <row r="20173">
          <cell r="FH20173">
            <v>10</v>
          </cell>
          <cell r="FJ20173">
            <v>2</v>
          </cell>
          <cell r="PM20173">
            <v>1.08693</v>
          </cell>
        </row>
        <row r="20174">
          <cell r="FH20174">
            <v>23</v>
          </cell>
          <cell r="FJ20174">
            <v>4</v>
          </cell>
          <cell r="PM20174">
            <v>1.0390600000000001</v>
          </cell>
        </row>
        <row r="20175">
          <cell r="FH20175">
            <v>40</v>
          </cell>
          <cell r="FJ20175">
            <v>25</v>
          </cell>
          <cell r="PM20175">
            <v>1.1453</v>
          </cell>
        </row>
        <row r="20176">
          <cell r="FH20176">
            <v>11</v>
          </cell>
          <cell r="FJ20176">
            <v>9</v>
          </cell>
          <cell r="PM20176">
            <v>6.9851900000000002</v>
          </cell>
        </row>
        <row r="20177">
          <cell r="FH20177">
            <v>0</v>
          </cell>
          <cell r="FJ20177">
            <v>0</v>
          </cell>
          <cell r="PM20177">
            <v>1.1118699999999999</v>
          </cell>
        </row>
        <row r="20178">
          <cell r="FH20178">
            <v>60</v>
          </cell>
          <cell r="FJ20178">
            <v>15</v>
          </cell>
          <cell r="PM20178">
            <v>1.08693</v>
          </cell>
        </row>
        <row r="20179">
          <cell r="FH20179">
            <v>6</v>
          </cell>
          <cell r="FJ20179">
            <v>1</v>
          </cell>
          <cell r="PM20179">
            <v>1.10791</v>
          </cell>
        </row>
        <row r="20180">
          <cell r="FH20180">
            <v>0</v>
          </cell>
          <cell r="FJ20180">
            <v>0</v>
          </cell>
          <cell r="PM20180">
            <v>1.6666700000000001</v>
          </cell>
        </row>
        <row r="20181">
          <cell r="FH20181">
            <v>61</v>
          </cell>
          <cell r="FJ20181">
            <v>40</v>
          </cell>
          <cell r="PM20181">
            <v>1.0567899999999999</v>
          </cell>
        </row>
        <row r="20182">
          <cell r="FH20182">
            <v>60</v>
          </cell>
          <cell r="FJ20182">
            <v>0</v>
          </cell>
          <cell r="PM20182">
            <v>1.0832200000000001</v>
          </cell>
        </row>
        <row r="20183">
          <cell r="FH20183">
            <v>0</v>
          </cell>
          <cell r="FJ20183">
            <v>0</v>
          </cell>
          <cell r="PM20183">
            <v>1.0534399999999999</v>
          </cell>
        </row>
        <row r="20184">
          <cell r="FH20184">
            <v>10</v>
          </cell>
          <cell r="FJ20184">
            <v>0</v>
          </cell>
          <cell r="PM20184">
            <v>1.0390600000000001</v>
          </cell>
        </row>
        <row r="20185">
          <cell r="FH20185">
            <v>60</v>
          </cell>
          <cell r="FJ20185">
            <v>12</v>
          </cell>
          <cell r="PM20185">
            <v>12.9</v>
          </cell>
        </row>
        <row r="20186">
          <cell r="FH20186">
            <v>40</v>
          </cell>
          <cell r="FJ20186">
            <v>10</v>
          </cell>
          <cell r="PM20186">
            <v>1.0832200000000001</v>
          </cell>
        </row>
        <row r="20187">
          <cell r="FH20187">
            <v>21</v>
          </cell>
          <cell r="FJ20187">
            <v>5</v>
          </cell>
          <cell r="PM20187">
            <v>1.1453</v>
          </cell>
        </row>
        <row r="20188">
          <cell r="FH20188">
            <v>60</v>
          </cell>
          <cell r="FJ20188">
            <v>38</v>
          </cell>
          <cell r="PM20188">
            <v>1.1453</v>
          </cell>
        </row>
        <row r="20189">
          <cell r="FH20189">
            <v>56</v>
          </cell>
          <cell r="FJ20189">
            <v>1</v>
          </cell>
          <cell r="PM20189">
            <v>1.0567899999999999</v>
          </cell>
        </row>
        <row r="20190">
          <cell r="FH20190">
            <v>53</v>
          </cell>
          <cell r="FJ20190">
            <v>4</v>
          </cell>
          <cell r="PM20190">
            <v>1.0832200000000001</v>
          </cell>
        </row>
        <row r="20191">
          <cell r="FH20191">
            <v>28</v>
          </cell>
          <cell r="FJ20191">
            <v>15</v>
          </cell>
          <cell r="PM20191">
            <v>14.75684</v>
          </cell>
        </row>
        <row r="20192">
          <cell r="FH20192">
            <v>18</v>
          </cell>
          <cell r="FJ20192">
            <v>12</v>
          </cell>
          <cell r="PM20192">
            <v>1.11652</v>
          </cell>
        </row>
        <row r="20193">
          <cell r="FH20193">
            <v>60</v>
          </cell>
          <cell r="FJ20193">
            <v>20</v>
          </cell>
          <cell r="PM20193">
            <v>1.0390600000000001</v>
          </cell>
        </row>
        <row r="20194">
          <cell r="FH20194">
            <v>25</v>
          </cell>
          <cell r="FJ20194">
            <v>1</v>
          </cell>
          <cell r="PM20194">
            <v>1.0832200000000001</v>
          </cell>
        </row>
        <row r="20195">
          <cell r="FH20195">
            <v>30</v>
          </cell>
          <cell r="FJ20195">
            <v>0</v>
          </cell>
          <cell r="PM20195">
            <v>1.0832200000000001</v>
          </cell>
        </row>
        <row r="20196">
          <cell r="FH20196">
            <v>0</v>
          </cell>
          <cell r="FJ20196">
            <v>0</v>
          </cell>
          <cell r="PM20196">
            <v>1.08693</v>
          </cell>
        </row>
        <row r="20197">
          <cell r="FH20197">
            <v>117</v>
          </cell>
          <cell r="FJ20197">
            <v>16</v>
          </cell>
          <cell r="PM20197">
            <v>1.0832200000000001</v>
          </cell>
        </row>
        <row r="20198">
          <cell r="FH20198">
            <v>20</v>
          </cell>
          <cell r="FJ20198">
            <v>2</v>
          </cell>
          <cell r="PM20198">
            <v>1.0832200000000001</v>
          </cell>
        </row>
        <row r="20199">
          <cell r="FH20199">
            <v>22</v>
          </cell>
          <cell r="FJ20199">
            <v>8</v>
          </cell>
          <cell r="PM20199">
            <v>12.9</v>
          </cell>
        </row>
        <row r="20200">
          <cell r="FH20200">
            <v>52</v>
          </cell>
          <cell r="FJ20200">
            <v>0</v>
          </cell>
          <cell r="PM20200">
            <v>12.9</v>
          </cell>
        </row>
        <row r="20201">
          <cell r="FH20201">
            <v>29</v>
          </cell>
          <cell r="FJ20201">
            <v>8</v>
          </cell>
          <cell r="PM20201">
            <v>6.9851900000000002</v>
          </cell>
        </row>
        <row r="20202">
          <cell r="FH20202">
            <v>35</v>
          </cell>
          <cell r="FJ20202">
            <v>30</v>
          </cell>
          <cell r="PM20202">
            <v>1.1148</v>
          </cell>
        </row>
        <row r="20203">
          <cell r="FH20203">
            <v>29</v>
          </cell>
          <cell r="FJ20203">
            <v>18</v>
          </cell>
          <cell r="PM20203">
            <v>1.11652</v>
          </cell>
        </row>
        <row r="20204">
          <cell r="FH20204">
            <v>62</v>
          </cell>
          <cell r="FJ20204">
            <v>3</v>
          </cell>
          <cell r="PM20204">
            <v>12.9</v>
          </cell>
        </row>
        <row r="20205">
          <cell r="FH20205">
            <v>26</v>
          </cell>
          <cell r="FJ20205">
            <v>0</v>
          </cell>
          <cell r="PM20205">
            <v>12.9</v>
          </cell>
        </row>
        <row r="20206">
          <cell r="FH20206">
            <v>72</v>
          </cell>
          <cell r="FJ20206">
            <v>11</v>
          </cell>
          <cell r="PM20206">
            <v>1.0567899999999999</v>
          </cell>
        </row>
        <row r="20207">
          <cell r="FH20207">
            <v>133</v>
          </cell>
          <cell r="FJ20207">
            <v>57</v>
          </cell>
          <cell r="PM20207">
            <v>1.1148</v>
          </cell>
        </row>
        <row r="20208">
          <cell r="FH20208">
            <v>17</v>
          </cell>
          <cell r="FJ20208">
            <v>15</v>
          </cell>
          <cell r="PM20208">
            <v>1.11652</v>
          </cell>
        </row>
        <row r="20209">
          <cell r="FH20209">
            <v>35</v>
          </cell>
          <cell r="FJ20209">
            <v>22</v>
          </cell>
          <cell r="PM20209">
            <v>1.11652</v>
          </cell>
        </row>
        <row r="20210">
          <cell r="FH20210">
            <v>39</v>
          </cell>
          <cell r="FJ20210">
            <v>2</v>
          </cell>
          <cell r="PM20210">
            <v>12.9</v>
          </cell>
        </row>
        <row r="20211">
          <cell r="FH20211">
            <v>21</v>
          </cell>
          <cell r="FJ20211">
            <v>17</v>
          </cell>
          <cell r="PM20211">
            <v>1.1148</v>
          </cell>
        </row>
        <row r="20212">
          <cell r="FH20212">
            <v>14</v>
          </cell>
          <cell r="FJ20212">
            <v>8</v>
          </cell>
          <cell r="PM20212">
            <v>14.75684</v>
          </cell>
        </row>
        <row r="20213">
          <cell r="FH20213">
            <v>469</v>
          </cell>
          <cell r="FJ20213">
            <v>50</v>
          </cell>
          <cell r="PM20213">
            <v>1.11652</v>
          </cell>
        </row>
        <row r="20214">
          <cell r="FH20214">
            <v>20</v>
          </cell>
          <cell r="FJ20214">
            <v>0</v>
          </cell>
          <cell r="PM20214">
            <v>12.9</v>
          </cell>
        </row>
        <row r="20215">
          <cell r="FH20215">
            <v>28</v>
          </cell>
          <cell r="FJ20215">
            <v>2</v>
          </cell>
          <cell r="PM20215">
            <v>12.9</v>
          </cell>
        </row>
        <row r="20216">
          <cell r="FH20216">
            <v>8</v>
          </cell>
          <cell r="FJ20216">
            <v>0</v>
          </cell>
          <cell r="PM20216">
            <v>13.67421</v>
          </cell>
        </row>
        <row r="20217">
          <cell r="FH20217">
            <v>169</v>
          </cell>
          <cell r="FJ20217">
            <v>22</v>
          </cell>
          <cell r="PM20217">
            <v>1.0832200000000001</v>
          </cell>
        </row>
        <row r="20218">
          <cell r="FH20218">
            <v>24</v>
          </cell>
          <cell r="FJ20218">
            <v>10</v>
          </cell>
          <cell r="PM20218">
            <v>1.1148</v>
          </cell>
        </row>
        <row r="20219">
          <cell r="FH20219">
            <v>0</v>
          </cell>
          <cell r="FJ20219">
            <v>0</v>
          </cell>
          <cell r="PM20219">
            <v>1.0567899999999999</v>
          </cell>
        </row>
        <row r="20220">
          <cell r="FH20220">
            <v>16</v>
          </cell>
          <cell r="FJ20220">
            <v>5</v>
          </cell>
          <cell r="PM20220">
            <v>1.11652</v>
          </cell>
        </row>
        <row r="20221">
          <cell r="FH20221">
            <v>72</v>
          </cell>
          <cell r="FJ20221">
            <v>40</v>
          </cell>
          <cell r="PM20221">
            <v>1.0832200000000001</v>
          </cell>
        </row>
        <row r="20222">
          <cell r="FH20222">
            <v>49</v>
          </cell>
          <cell r="FJ20222">
            <v>5</v>
          </cell>
          <cell r="PM20222">
            <v>12.9</v>
          </cell>
        </row>
        <row r="20223">
          <cell r="FH20223">
            <v>0</v>
          </cell>
          <cell r="FJ20223">
            <v>0</v>
          </cell>
          <cell r="PM20223">
            <v>1.08693</v>
          </cell>
        </row>
        <row r="20224">
          <cell r="FH20224">
            <v>24</v>
          </cell>
          <cell r="FJ20224">
            <v>3</v>
          </cell>
          <cell r="PM20224">
            <v>12.9</v>
          </cell>
        </row>
        <row r="20225">
          <cell r="FH20225">
            <v>137</v>
          </cell>
          <cell r="FJ20225">
            <v>32</v>
          </cell>
          <cell r="PM20225">
            <v>1.0832200000000001</v>
          </cell>
        </row>
        <row r="20226">
          <cell r="FH20226">
            <v>18</v>
          </cell>
          <cell r="FJ20226">
            <v>0</v>
          </cell>
          <cell r="PM20226">
            <v>1.0832200000000001</v>
          </cell>
        </row>
        <row r="20227">
          <cell r="FH20227">
            <v>211</v>
          </cell>
          <cell r="FJ20227">
            <v>94</v>
          </cell>
          <cell r="PM20227">
            <v>1.11652</v>
          </cell>
        </row>
        <row r="20228">
          <cell r="FH20228">
            <v>0</v>
          </cell>
          <cell r="FJ20228">
            <v>0</v>
          </cell>
          <cell r="PM20228">
            <v>1.10656</v>
          </cell>
        </row>
        <row r="20229">
          <cell r="FH20229">
            <v>24</v>
          </cell>
          <cell r="FJ20229">
            <v>15</v>
          </cell>
          <cell r="PM20229">
            <v>1.0567899999999999</v>
          </cell>
        </row>
        <row r="20230">
          <cell r="FH20230">
            <v>19</v>
          </cell>
          <cell r="FJ20230">
            <v>0</v>
          </cell>
          <cell r="PM20230">
            <v>12.9</v>
          </cell>
        </row>
        <row r="20231">
          <cell r="FH20231">
            <v>14</v>
          </cell>
          <cell r="FJ20231">
            <v>0</v>
          </cell>
          <cell r="PM20231">
            <v>12.9</v>
          </cell>
        </row>
        <row r="20232">
          <cell r="FH20232">
            <v>32</v>
          </cell>
          <cell r="FJ20232">
            <v>0</v>
          </cell>
          <cell r="PM20232">
            <v>1.0832200000000001</v>
          </cell>
        </row>
        <row r="20233">
          <cell r="FH20233">
            <v>364</v>
          </cell>
          <cell r="FJ20233">
            <v>190</v>
          </cell>
          <cell r="PM20233">
            <v>1.1148</v>
          </cell>
        </row>
        <row r="20234">
          <cell r="FH20234">
            <v>21</v>
          </cell>
          <cell r="FJ20234">
            <v>21</v>
          </cell>
          <cell r="PM20234">
            <v>1.0534399999999999</v>
          </cell>
        </row>
        <row r="20235">
          <cell r="FH20235">
            <v>10</v>
          </cell>
          <cell r="FJ20235">
            <v>5</v>
          </cell>
          <cell r="PM20235">
            <v>6.9851900000000002</v>
          </cell>
        </row>
        <row r="20236">
          <cell r="FH20236">
            <v>68</v>
          </cell>
          <cell r="FJ20236">
            <v>14</v>
          </cell>
          <cell r="PM20236">
            <v>1.08693</v>
          </cell>
        </row>
        <row r="20237">
          <cell r="FH20237">
            <v>30</v>
          </cell>
          <cell r="FJ20237">
            <v>0</v>
          </cell>
          <cell r="PM20237">
            <v>6.28986</v>
          </cell>
        </row>
        <row r="20238">
          <cell r="FH20238">
            <v>34</v>
          </cell>
          <cell r="FJ20238">
            <v>21</v>
          </cell>
          <cell r="PM20238">
            <v>1.0832200000000001</v>
          </cell>
        </row>
        <row r="20239">
          <cell r="FH20239">
            <v>15</v>
          </cell>
          <cell r="FJ20239">
            <v>11</v>
          </cell>
          <cell r="PM20239">
            <v>1.08693</v>
          </cell>
        </row>
        <row r="20240">
          <cell r="FH20240">
            <v>56</v>
          </cell>
          <cell r="FJ20240">
            <v>36</v>
          </cell>
          <cell r="PM20240">
            <v>1.0534399999999999</v>
          </cell>
        </row>
        <row r="20241">
          <cell r="FH20241">
            <v>11</v>
          </cell>
          <cell r="FJ20241">
            <v>2</v>
          </cell>
          <cell r="PM20241">
            <v>1.1453</v>
          </cell>
        </row>
        <row r="20242">
          <cell r="FH20242">
            <v>118</v>
          </cell>
          <cell r="FJ20242">
            <v>51</v>
          </cell>
          <cell r="PM20242">
            <v>1.0567899999999999</v>
          </cell>
        </row>
        <row r="20243">
          <cell r="FH20243">
            <v>24</v>
          </cell>
          <cell r="FJ20243">
            <v>17</v>
          </cell>
          <cell r="PM20243">
            <v>1.0534399999999999</v>
          </cell>
        </row>
        <row r="20244">
          <cell r="FH20244">
            <v>21</v>
          </cell>
          <cell r="FJ20244">
            <v>11</v>
          </cell>
          <cell r="PM20244">
            <v>1.11652</v>
          </cell>
        </row>
        <row r="20245">
          <cell r="FH20245">
            <v>49</v>
          </cell>
          <cell r="FJ20245">
            <v>9</v>
          </cell>
          <cell r="PM20245">
            <v>1.11652</v>
          </cell>
        </row>
        <row r="20246">
          <cell r="FH20246">
            <v>45</v>
          </cell>
          <cell r="FJ20246">
            <v>5</v>
          </cell>
          <cell r="PM20246">
            <v>1.0832200000000001</v>
          </cell>
        </row>
        <row r="20247">
          <cell r="FH20247">
            <v>30</v>
          </cell>
          <cell r="FJ20247">
            <v>10</v>
          </cell>
          <cell r="PM20247">
            <v>1.0832200000000001</v>
          </cell>
        </row>
        <row r="20248">
          <cell r="FH20248">
            <v>6</v>
          </cell>
          <cell r="FJ20248">
            <v>3</v>
          </cell>
          <cell r="PM20248">
            <v>7.5454499999999998</v>
          </cell>
        </row>
        <row r="20249">
          <cell r="FH20249">
            <v>19</v>
          </cell>
          <cell r="FJ20249">
            <v>11</v>
          </cell>
          <cell r="PM20249">
            <v>5.3636400000000002</v>
          </cell>
        </row>
        <row r="20250">
          <cell r="FH20250">
            <v>36</v>
          </cell>
          <cell r="FJ20250">
            <v>5</v>
          </cell>
          <cell r="PM20250">
            <v>6.28986</v>
          </cell>
        </row>
        <row r="20251">
          <cell r="FH20251">
            <v>118</v>
          </cell>
          <cell r="FJ20251">
            <v>3</v>
          </cell>
          <cell r="PM20251">
            <v>1.0390600000000001</v>
          </cell>
        </row>
        <row r="20252">
          <cell r="FH20252">
            <v>450</v>
          </cell>
          <cell r="FJ20252">
            <v>40</v>
          </cell>
          <cell r="PM20252">
            <v>6.28986</v>
          </cell>
        </row>
        <row r="20253">
          <cell r="FH20253">
            <v>42</v>
          </cell>
          <cell r="FJ20253">
            <v>3</v>
          </cell>
          <cell r="PM20253">
            <v>1.0832200000000001</v>
          </cell>
        </row>
        <row r="20254">
          <cell r="FH20254">
            <v>53</v>
          </cell>
          <cell r="FJ20254">
            <v>1</v>
          </cell>
          <cell r="PM20254">
            <v>1.0832200000000001</v>
          </cell>
        </row>
        <row r="20255">
          <cell r="FH20255">
            <v>25</v>
          </cell>
          <cell r="FJ20255">
            <v>0</v>
          </cell>
          <cell r="PM20255">
            <v>6.28986</v>
          </cell>
        </row>
        <row r="20256">
          <cell r="FH20256">
            <v>12</v>
          </cell>
          <cell r="FJ20256">
            <v>8</v>
          </cell>
          <cell r="PM20256">
            <v>6.9851900000000002</v>
          </cell>
        </row>
        <row r="20257">
          <cell r="FH20257">
            <v>13</v>
          </cell>
          <cell r="FJ20257">
            <v>6</v>
          </cell>
          <cell r="PM20257">
            <v>6.9851900000000002</v>
          </cell>
        </row>
        <row r="20258">
          <cell r="FH20258">
            <v>100</v>
          </cell>
          <cell r="FJ20258">
            <v>40</v>
          </cell>
          <cell r="PM20258">
            <v>1.11652</v>
          </cell>
        </row>
        <row r="20259">
          <cell r="FH20259">
            <v>27</v>
          </cell>
          <cell r="FJ20259">
            <v>10</v>
          </cell>
          <cell r="PM20259">
            <v>1.0832200000000001</v>
          </cell>
        </row>
        <row r="20260">
          <cell r="FH20260">
            <v>85</v>
          </cell>
          <cell r="FJ20260">
            <v>10</v>
          </cell>
          <cell r="PM20260">
            <v>1.0832200000000001</v>
          </cell>
        </row>
        <row r="20261">
          <cell r="FH20261">
            <v>76</v>
          </cell>
          <cell r="FJ20261">
            <v>58</v>
          </cell>
          <cell r="PM20261">
            <v>1.0567899999999999</v>
          </cell>
        </row>
        <row r="20262">
          <cell r="FH20262">
            <v>24</v>
          </cell>
          <cell r="FJ20262">
            <v>24</v>
          </cell>
          <cell r="PM20262">
            <v>1.0288299999999999</v>
          </cell>
        </row>
        <row r="20263">
          <cell r="FH20263">
            <v>40</v>
          </cell>
          <cell r="FJ20263">
            <v>28</v>
          </cell>
          <cell r="PM20263">
            <v>1.1148</v>
          </cell>
        </row>
        <row r="20264">
          <cell r="FH20264">
            <v>31</v>
          </cell>
          <cell r="FJ20264">
            <v>5</v>
          </cell>
          <cell r="PM20264">
            <v>12.9</v>
          </cell>
        </row>
        <row r="20265">
          <cell r="FH20265">
            <v>55</v>
          </cell>
          <cell r="FJ20265">
            <v>36</v>
          </cell>
          <cell r="PM20265">
            <v>1.0288299999999999</v>
          </cell>
        </row>
        <row r="20266">
          <cell r="FH20266">
            <v>0</v>
          </cell>
          <cell r="FJ20266">
            <v>0</v>
          </cell>
          <cell r="PM20266">
            <v>1.11652</v>
          </cell>
        </row>
        <row r="20267">
          <cell r="FH20267">
            <v>53</v>
          </cell>
          <cell r="FJ20267">
            <v>19</v>
          </cell>
          <cell r="PM20267">
            <v>1.0534399999999999</v>
          </cell>
        </row>
        <row r="20268">
          <cell r="FH20268">
            <v>122</v>
          </cell>
          <cell r="FJ20268">
            <v>52</v>
          </cell>
          <cell r="PM20268">
            <v>6.9851900000000002</v>
          </cell>
        </row>
        <row r="20269">
          <cell r="FH20269">
            <v>22</v>
          </cell>
          <cell r="FJ20269">
            <v>15</v>
          </cell>
          <cell r="PM20269">
            <v>1.0534399999999999</v>
          </cell>
        </row>
        <row r="20270">
          <cell r="FH20270">
            <v>28</v>
          </cell>
          <cell r="FJ20270">
            <v>23</v>
          </cell>
          <cell r="PM20270">
            <v>1.0567899999999999</v>
          </cell>
        </row>
        <row r="20271">
          <cell r="FH20271">
            <v>0</v>
          </cell>
          <cell r="FJ20271">
            <v>0</v>
          </cell>
          <cell r="PM20271">
            <v>1.11652</v>
          </cell>
        </row>
        <row r="20272">
          <cell r="FH20272">
            <v>24</v>
          </cell>
          <cell r="FJ20272">
            <v>21</v>
          </cell>
          <cell r="PM20272">
            <v>1.0534399999999999</v>
          </cell>
        </row>
        <row r="20273">
          <cell r="FH20273">
            <v>34</v>
          </cell>
          <cell r="FJ20273">
            <v>1</v>
          </cell>
          <cell r="PM20273">
            <v>1.0832200000000001</v>
          </cell>
        </row>
        <row r="20274">
          <cell r="FH20274">
            <v>24</v>
          </cell>
          <cell r="FJ20274">
            <v>6</v>
          </cell>
          <cell r="PM20274">
            <v>1.0832200000000001</v>
          </cell>
        </row>
        <row r="20275">
          <cell r="FH20275">
            <v>60</v>
          </cell>
          <cell r="FJ20275">
            <v>30</v>
          </cell>
          <cell r="PM20275">
            <v>13.67421</v>
          </cell>
        </row>
        <row r="20276">
          <cell r="FH20276">
            <v>16</v>
          </cell>
          <cell r="FJ20276">
            <v>6</v>
          </cell>
          <cell r="PM20276">
            <v>6.9851900000000002</v>
          </cell>
        </row>
        <row r="20277">
          <cell r="FH20277">
            <v>88</v>
          </cell>
          <cell r="FJ20277">
            <v>13</v>
          </cell>
          <cell r="PM20277">
            <v>1.0832200000000001</v>
          </cell>
        </row>
        <row r="20278">
          <cell r="FH20278">
            <v>27</v>
          </cell>
          <cell r="FJ20278">
            <v>21</v>
          </cell>
          <cell r="PM20278">
            <v>1.11652</v>
          </cell>
        </row>
        <row r="20279">
          <cell r="FH20279">
            <v>0</v>
          </cell>
          <cell r="FJ20279">
            <v>0</v>
          </cell>
          <cell r="PM20279">
            <v>2.0381800000000001</v>
          </cell>
        </row>
        <row r="20280">
          <cell r="FH20280">
            <v>19</v>
          </cell>
          <cell r="FJ20280">
            <v>11</v>
          </cell>
          <cell r="PM20280">
            <v>6.57172</v>
          </cell>
        </row>
        <row r="20281">
          <cell r="FH20281">
            <v>25</v>
          </cell>
          <cell r="FJ20281">
            <v>22</v>
          </cell>
          <cell r="PM20281">
            <v>16.936509999999998</v>
          </cell>
        </row>
        <row r="20282">
          <cell r="FH20282">
            <v>0</v>
          </cell>
          <cell r="FJ20282">
            <v>0</v>
          </cell>
          <cell r="PM20282">
            <v>3.4176700000000002</v>
          </cell>
        </row>
        <row r="20283">
          <cell r="FH20283">
            <v>18</v>
          </cell>
          <cell r="FJ20283">
            <v>3</v>
          </cell>
          <cell r="PM20283">
            <v>10.51835</v>
          </cell>
        </row>
        <row r="20284">
          <cell r="FH20284">
            <v>0</v>
          </cell>
          <cell r="FJ20284">
            <v>0</v>
          </cell>
          <cell r="PM20284">
            <v>2.22322</v>
          </cell>
        </row>
        <row r="20285">
          <cell r="FH20285">
            <v>11</v>
          </cell>
          <cell r="FJ20285">
            <v>0</v>
          </cell>
          <cell r="PM20285">
            <v>1.03481</v>
          </cell>
        </row>
        <row r="20286">
          <cell r="FH20286">
            <v>10</v>
          </cell>
          <cell r="FJ20286">
            <v>0</v>
          </cell>
          <cell r="PM20286">
            <v>1.03481</v>
          </cell>
        </row>
        <row r="20287">
          <cell r="FH20287">
            <v>0</v>
          </cell>
          <cell r="FJ20287">
            <v>0</v>
          </cell>
          <cell r="PM20287">
            <v>2.8677800000000002</v>
          </cell>
        </row>
        <row r="20288">
          <cell r="FH20288">
            <v>0</v>
          </cell>
          <cell r="FJ20288">
            <v>0</v>
          </cell>
          <cell r="PM20288">
            <v>1.8557900000000001</v>
          </cell>
        </row>
        <row r="20289">
          <cell r="FH20289">
            <v>15</v>
          </cell>
          <cell r="FJ20289">
            <v>13</v>
          </cell>
          <cell r="PM20289">
            <v>5.7079399999999998</v>
          </cell>
        </row>
        <row r="20290">
          <cell r="FH20290">
            <v>0</v>
          </cell>
          <cell r="FJ20290">
            <v>0</v>
          </cell>
          <cell r="PM20290">
            <v>1.10656</v>
          </cell>
        </row>
        <row r="20291">
          <cell r="FH20291">
            <v>23</v>
          </cell>
          <cell r="FJ20291">
            <v>16</v>
          </cell>
          <cell r="PM20291">
            <v>10.599270000000001</v>
          </cell>
        </row>
        <row r="20292">
          <cell r="FH20292">
            <v>0</v>
          </cell>
          <cell r="FJ20292">
            <v>0</v>
          </cell>
          <cell r="PM20292">
            <v>1.11364</v>
          </cell>
        </row>
        <row r="20293">
          <cell r="FH20293">
            <v>0</v>
          </cell>
          <cell r="FJ20293">
            <v>0</v>
          </cell>
          <cell r="PM20293">
            <v>2.1476500000000001</v>
          </cell>
        </row>
        <row r="20294">
          <cell r="FH20294">
            <v>0</v>
          </cell>
          <cell r="FJ20294">
            <v>0</v>
          </cell>
          <cell r="PM20294">
            <v>1.22668</v>
          </cell>
        </row>
        <row r="20295">
          <cell r="FH20295">
            <v>0</v>
          </cell>
          <cell r="FJ20295">
            <v>0</v>
          </cell>
          <cell r="PM20295">
            <v>1.8635699999999999</v>
          </cell>
        </row>
        <row r="20296">
          <cell r="FH20296">
            <v>0</v>
          </cell>
          <cell r="FJ20296">
            <v>0</v>
          </cell>
          <cell r="PM20296">
            <v>2.8677800000000002</v>
          </cell>
        </row>
        <row r="20297">
          <cell r="FH20297">
            <v>0</v>
          </cell>
          <cell r="FJ20297">
            <v>0</v>
          </cell>
          <cell r="PM20297">
            <v>1.1233500000000001</v>
          </cell>
        </row>
        <row r="20298">
          <cell r="FH20298">
            <v>20</v>
          </cell>
          <cell r="FJ20298">
            <v>10</v>
          </cell>
          <cell r="PM20298">
            <v>5.2434500000000002</v>
          </cell>
        </row>
        <row r="20299">
          <cell r="FH20299">
            <v>0</v>
          </cell>
          <cell r="FJ20299">
            <v>0</v>
          </cell>
          <cell r="PM20299">
            <v>2.7699699999999998</v>
          </cell>
        </row>
        <row r="20300">
          <cell r="FH20300">
            <v>0</v>
          </cell>
          <cell r="FJ20300">
            <v>0</v>
          </cell>
          <cell r="PM20300">
            <v>1.8635699999999999</v>
          </cell>
        </row>
        <row r="20301">
          <cell r="FH20301">
            <v>17</v>
          </cell>
          <cell r="FJ20301">
            <v>2</v>
          </cell>
          <cell r="PM20301">
            <v>8.1015599999999992</v>
          </cell>
        </row>
        <row r="20302">
          <cell r="FH20302">
            <v>0</v>
          </cell>
          <cell r="FJ20302">
            <v>0</v>
          </cell>
          <cell r="PM20302">
            <v>1.22668</v>
          </cell>
        </row>
        <row r="20303">
          <cell r="FH20303">
            <v>45</v>
          </cell>
          <cell r="FJ20303">
            <v>20</v>
          </cell>
          <cell r="PM20303">
            <v>1.1182099999999999</v>
          </cell>
        </row>
        <row r="20304">
          <cell r="FH20304">
            <v>0</v>
          </cell>
          <cell r="FJ20304">
            <v>0</v>
          </cell>
          <cell r="PM20304">
            <v>1.1355900000000001</v>
          </cell>
        </row>
        <row r="20305">
          <cell r="FH20305">
            <v>25</v>
          </cell>
          <cell r="FJ20305">
            <v>6</v>
          </cell>
          <cell r="PM20305">
            <v>1</v>
          </cell>
        </row>
        <row r="20306">
          <cell r="FH20306">
            <v>0</v>
          </cell>
          <cell r="FJ20306">
            <v>0</v>
          </cell>
          <cell r="PM20306">
            <v>1.8635699999999999</v>
          </cell>
        </row>
        <row r="20307">
          <cell r="FH20307">
            <v>0</v>
          </cell>
          <cell r="FJ20307">
            <v>0</v>
          </cell>
          <cell r="PM20307">
            <v>2.0381800000000001</v>
          </cell>
        </row>
        <row r="20308">
          <cell r="FH20308">
            <v>0</v>
          </cell>
          <cell r="FJ20308">
            <v>0</v>
          </cell>
          <cell r="PM20308">
            <v>1.22668</v>
          </cell>
        </row>
        <row r="20309">
          <cell r="FH20309">
            <v>16</v>
          </cell>
          <cell r="FJ20309">
            <v>6</v>
          </cell>
          <cell r="PM20309">
            <v>10.83558</v>
          </cell>
        </row>
        <row r="20310">
          <cell r="FH20310">
            <v>0</v>
          </cell>
          <cell r="FJ20310">
            <v>0</v>
          </cell>
          <cell r="PM20310">
            <v>1.1129899999999999</v>
          </cell>
        </row>
        <row r="20311">
          <cell r="FH20311">
            <v>240</v>
          </cell>
          <cell r="FJ20311">
            <v>100</v>
          </cell>
          <cell r="PM20311">
            <v>1.08057</v>
          </cell>
        </row>
        <row r="20312">
          <cell r="FH20312">
            <v>5275</v>
          </cell>
          <cell r="FJ20312">
            <v>5117</v>
          </cell>
          <cell r="PM20312">
            <v>1</v>
          </cell>
        </row>
        <row r="20313">
          <cell r="FH20313">
            <v>112</v>
          </cell>
          <cell r="FJ20313">
            <v>45</v>
          </cell>
          <cell r="PM20313">
            <v>1.08057</v>
          </cell>
        </row>
        <row r="20314">
          <cell r="FH20314">
            <v>70</v>
          </cell>
          <cell r="FJ20314">
            <v>10</v>
          </cell>
          <cell r="PM20314">
            <v>1.0289900000000001</v>
          </cell>
        </row>
        <row r="20315">
          <cell r="FH20315">
            <v>20</v>
          </cell>
          <cell r="FJ20315">
            <v>9</v>
          </cell>
          <cell r="PM20315">
            <v>1.0465100000000001</v>
          </cell>
        </row>
        <row r="20316">
          <cell r="FH20316">
            <v>19</v>
          </cell>
          <cell r="FJ20316">
            <v>3</v>
          </cell>
          <cell r="PM20316">
            <v>1.0289900000000001</v>
          </cell>
        </row>
        <row r="20317">
          <cell r="FH20317">
            <v>17</v>
          </cell>
          <cell r="FJ20317">
            <v>1</v>
          </cell>
          <cell r="PM20317">
            <v>1.0289900000000001</v>
          </cell>
        </row>
        <row r="20318">
          <cell r="FH20318">
            <v>50</v>
          </cell>
          <cell r="FJ20318">
            <v>50</v>
          </cell>
          <cell r="PM20318">
            <v>1.0289900000000001</v>
          </cell>
        </row>
        <row r="20319">
          <cell r="FH20319">
            <v>100</v>
          </cell>
          <cell r="FJ20319">
            <v>0</v>
          </cell>
          <cell r="PM20319">
            <v>1.0438000000000001</v>
          </cell>
        </row>
        <row r="20320">
          <cell r="FH20320">
            <v>182</v>
          </cell>
          <cell r="FJ20320">
            <v>143</v>
          </cell>
          <cell r="PM20320">
            <v>1.0465100000000001</v>
          </cell>
        </row>
        <row r="20321">
          <cell r="FH20321">
            <v>97</v>
          </cell>
          <cell r="FJ20321">
            <v>90</v>
          </cell>
          <cell r="PM20321">
            <v>1.0217400000000001</v>
          </cell>
        </row>
        <row r="20322">
          <cell r="FH20322">
            <v>130</v>
          </cell>
          <cell r="FJ20322">
            <v>40</v>
          </cell>
          <cell r="PM20322">
            <v>14.17652</v>
          </cell>
        </row>
        <row r="20323">
          <cell r="FH20323">
            <v>75</v>
          </cell>
          <cell r="FJ20323">
            <v>0</v>
          </cell>
          <cell r="PM20323">
            <v>8</v>
          </cell>
        </row>
        <row r="20324">
          <cell r="FH20324">
            <v>7</v>
          </cell>
          <cell r="FJ20324">
            <v>2</v>
          </cell>
          <cell r="PM20324">
            <v>1.0289900000000001</v>
          </cell>
        </row>
        <row r="20325">
          <cell r="FH20325">
            <v>0</v>
          </cell>
          <cell r="FJ20325">
            <v>0</v>
          </cell>
          <cell r="PM20325">
            <v>1.08057</v>
          </cell>
        </row>
        <row r="20326">
          <cell r="FH20326">
            <v>51</v>
          </cell>
          <cell r="FJ20326">
            <v>0</v>
          </cell>
          <cell r="PM20326">
            <v>14.17652</v>
          </cell>
        </row>
        <row r="20327">
          <cell r="FH20327">
            <v>58</v>
          </cell>
          <cell r="FJ20327">
            <v>3</v>
          </cell>
          <cell r="PM20327">
            <v>1</v>
          </cell>
        </row>
        <row r="20328">
          <cell r="FH20328">
            <v>10</v>
          </cell>
          <cell r="FJ20328">
            <v>3</v>
          </cell>
          <cell r="PM20328">
            <v>1.1118699999999999</v>
          </cell>
        </row>
        <row r="20329">
          <cell r="FH20329">
            <v>12</v>
          </cell>
          <cell r="FJ20329">
            <v>0</v>
          </cell>
          <cell r="PM20329">
            <v>1</v>
          </cell>
        </row>
        <row r="20330">
          <cell r="FH20330">
            <v>10</v>
          </cell>
          <cell r="FJ20330">
            <v>1</v>
          </cell>
          <cell r="PM20330">
            <v>1.0217400000000001</v>
          </cell>
        </row>
        <row r="20331">
          <cell r="FH20331">
            <v>14</v>
          </cell>
          <cell r="FJ20331">
            <v>13</v>
          </cell>
          <cell r="PM20331">
            <v>1.1453</v>
          </cell>
        </row>
        <row r="20332">
          <cell r="FH20332">
            <v>42</v>
          </cell>
          <cell r="FJ20332">
            <v>18</v>
          </cell>
          <cell r="PM20332">
            <v>1.0289900000000001</v>
          </cell>
        </row>
        <row r="20333">
          <cell r="FH20333">
            <v>20</v>
          </cell>
          <cell r="FJ20333">
            <v>19</v>
          </cell>
          <cell r="PM20333">
            <v>1.0438000000000001</v>
          </cell>
        </row>
        <row r="20334">
          <cell r="FH20334">
            <v>12</v>
          </cell>
          <cell r="FJ20334">
            <v>0</v>
          </cell>
          <cell r="PM20334">
            <v>1.0289900000000001</v>
          </cell>
        </row>
        <row r="20335">
          <cell r="FH20335">
            <v>32</v>
          </cell>
          <cell r="FJ20335">
            <v>12</v>
          </cell>
          <cell r="PM20335">
            <v>1.08057</v>
          </cell>
        </row>
        <row r="20336">
          <cell r="FH20336">
            <v>164</v>
          </cell>
          <cell r="FJ20336">
            <v>29</v>
          </cell>
          <cell r="PM20336">
            <v>1.0625</v>
          </cell>
        </row>
        <row r="20337">
          <cell r="FH20337">
            <v>2400</v>
          </cell>
          <cell r="FJ20337">
            <v>1680</v>
          </cell>
          <cell r="PM20337">
            <v>1.0438000000000001</v>
          </cell>
        </row>
        <row r="20338">
          <cell r="FH20338">
            <v>47</v>
          </cell>
          <cell r="FJ20338">
            <v>0</v>
          </cell>
          <cell r="PM20338">
            <v>13.142860000000001</v>
          </cell>
        </row>
        <row r="20339">
          <cell r="FH20339">
            <v>18</v>
          </cell>
          <cell r="FJ20339">
            <v>14</v>
          </cell>
          <cell r="PM20339">
            <v>1.08057</v>
          </cell>
        </row>
        <row r="20340">
          <cell r="FH20340">
            <v>7294</v>
          </cell>
          <cell r="FJ20340">
            <v>800</v>
          </cell>
          <cell r="PM20340">
            <v>1.0465100000000001</v>
          </cell>
        </row>
        <row r="20341">
          <cell r="FH20341">
            <v>150</v>
          </cell>
          <cell r="FJ20341">
            <v>20</v>
          </cell>
          <cell r="PM20341">
            <v>1.0465100000000001</v>
          </cell>
        </row>
        <row r="20342">
          <cell r="FH20342">
            <v>45</v>
          </cell>
          <cell r="FJ20342">
            <v>3</v>
          </cell>
          <cell r="PM20342">
            <v>13.142860000000001</v>
          </cell>
        </row>
        <row r="20343">
          <cell r="FH20343">
            <v>51</v>
          </cell>
          <cell r="FJ20343">
            <v>1</v>
          </cell>
          <cell r="PM20343">
            <v>16</v>
          </cell>
        </row>
        <row r="20344">
          <cell r="FH20344">
            <v>30</v>
          </cell>
          <cell r="FJ20344">
            <v>4</v>
          </cell>
          <cell r="PM20344">
            <v>1.0289900000000001</v>
          </cell>
        </row>
        <row r="20345">
          <cell r="FH20345">
            <v>19</v>
          </cell>
          <cell r="FJ20345">
            <v>8</v>
          </cell>
          <cell r="PM20345">
            <v>1.08057</v>
          </cell>
        </row>
        <row r="20346">
          <cell r="FH20346">
            <v>38</v>
          </cell>
          <cell r="FJ20346">
            <v>30</v>
          </cell>
          <cell r="PM20346">
            <v>1.0465100000000001</v>
          </cell>
        </row>
        <row r="20347">
          <cell r="FH20347">
            <v>0</v>
          </cell>
          <cell r="FJ20347">
            <v>0</v>
          </cell>
          <cell r="PM20347">
            <v>1.08057</v>
          </cell>
        </row>
        <row r="20348">
          <cell r="FH20348">
            <v>0</v>
          </cell>
          <cell r="FJ20348">
            <v>0</v>
          </cell>
          <cell r="PM20348">
            <v>1.0438000000000001</v>
          </cell>
        </row>
        <row r="20349">
          <cell r="FH20349">
            <v>0</v>
          </cell>
          <cell r="FJ20349">
            <v>0</v>
          </cell>
          <cell r="PM20349">
            <v>1.04762</v>
          </cell>
        </row>
        <row r="20350">
          <cell r="FH20350">
            <v>98</v>
          </cell>
          <cell r="FJ20350">
            <v>4</v>
          </cell>
          <cell r="PM20350">
            <v>1.0625</v>
          </cell>
        </row>
        <row r="20351">
          <cell r="FH20351">
            <v>80</v>
          </cell>
          <cell r="FJ20351">
            <v>35</v>
          </cell>
          <cell r="PM20351">
            <v>1.0438000000000001</v>
          </cell>
        </row>
        <row r="20352">
          <cell r="FH20352">
            <v>36</v>
          </cell>
          <cell r="FJ20352">
            <v>20</v>
          </cell>
          <cell r="PM20352">
            <v>1.08057</v>
          </cell>
        </row>
        <row r="20353">
          <cell r="FH20353">
            <v>0</v>
          </cell>
          <cell r="FJ20353">
            <v>0</v>
          </cell>
          <cell r="PM20353">
            <v>1.9497599999999999</v>
          </cell>
        </row>
        <row r="20354">
          <cell r="FH20354">
            <v>35</v>
          </cell>
          <cell r="FJ20354">
            <v>10</v>
          </cell>
          <cell r="PM20354">
            <v>10.5</v>
          </cell>
        </row>
        <row r="20355">
          <cell r="FH20355">
            <v>22</v>
          </cell>
          <cell r="FJ20355">
            <v>0</v>
          </cell>
          <cell r="PM20355">
            <v>1.0438000000000001</v>
          </cell>
        </row>
        <row r="20356">
          <cell r="FH20356">
            <v>24</v>
          </cell>
          <cell r="FJ20356">
            <v>7</v>
          </cell>
          <cell r="PM20356">
            <v>1.0438000000000001</v>
          </cell>
        </row>
        <row r="20357">
          <cell r="FH20357">
            <v>86</v>
          </cell>
          <cell r="FJ20357">
            <v>66</v>
          </cell>
          <cell r="PM20357">
            <v>1.0438000000000001</v>
          </cell>
        </row>
        <row r="20358">
          <cell r="FH20358">
            <v>30</v>
          </cell>
          <cell r="FJ20358">
            <v>30</v>
          </cell>
          <cell r="PM20358">
            <v>1.0438000000000001</v>
          </cell>
        </row>
        <row r="20359">
          <cell r="FH20359">
            <v>52</v>
          </cell>
          <cell r="FJ20359">
            <v>0</v>
          </cell>
          <cell r="PM20359">
            <v>1.0438000000000001</v>
          </cell>
        </row>
        <row r="20360">
          <cell r="FH20360">
            <v>102</v>
          </cell>
          <cell r="FJ20360">
            <v>1</v>
          </cell>
          <cell r="PM20360">
            <v>1.0217400000000001</v>
          </cell>
        </row>
        <row r="20361">
          <cell r="FH20361">
            <v>130</v>
          </cell>
          <cell r="FJ20361">
            <v>82</v>
          </cell>
          <cell r="PM20361">
            <v>1.0438000000000001</v>
          </cell>
        </row>
        <row r="20362">
          <cell r="FH20362">
            <v>81</v>
          </cell>
          <cell r="FJ20362">
            <v>38</v>
          </cell>
          <cell r="PM20362">
            <v>15.836930000000001</v>
          </cell>
        </row>
        <row r="20363">
          <cell r="FH20363">
            <v>17</v>
          </cell>
          <cell r="FJ20363">
            <v>3</v>
          </cell>
          <cell r="PM20363">
            <v>1.0438000000000001</v>
          </cell>
        </row>
        <row r="20364">
          <cell r="FH20364">
            <v>21</v>
          </cell>
          <cell r="FJ20364">
            <v>0</v>
          </cell>
          <cell r="PM20364">
            <v>13.114839999999999</v>
          </cell>
        </row>
        <row r="20365">
          <cell r="FH20365">
            <v>0</v>
          </cell>
          <cell r="FJ20365">
            <v>0</v>
          </cell>
          <cell r="PM20365">
            <v>1.9497599999999999</v>
          </cell>
        </row>
        <row r="20366">
          <cell r="FH20366">
            <v>14</v>
          </cell>
          <cell r="FJ20366">
            <v>0</v>
          </cell>
          <cell r="PM20366">
            <v>13.114839999999999</v>
          </cell>
        </row>
        <row r="20367">
          <cell r="FH20367">
            <v>50</v>
          </cell>
          <cell r="FJ20367">
            <v>18</v>
          </cell>
          <cell r="PM20367">
            <v>1.0289900000000001</v>
          </cell>
        </row>
        <row r="20368">
          <cell r="FH20368">
            <v>15</v>
          </cell>
          <cell r="FJ20368">
            <v>4</v>
          </cell>
          <cell r="PM20368">
            <v>1.0289900000000001</v>
          </cell>
        </row>
        <row r="20369">
          <cell r="FH20369">
            <v>51</v>
          </cell>
          <cell r="FJ20369">
            <v>8</v>
          </cell>
          <cell r="PM20369">
            <v>13.114839999999999</v>
          </cell>
        </row>
        <row r="20370">
          <cell r="FH20370">
            <v>28</v>
          </cell>
          <cell r="FJ20370">
            <v>11</v>
          </cell>
          <cell r="PM20370">
            <v>14.17652</v>
          </cell>
        </row>
        <row r="20371">
          <cell r="FH20371">
            <v>20</v>
          </cell>
          <cell r="FJ20371">
            <v>10</v>
          </cell>
          <cell r="PM20371">
            <v>1.0438000000000001</v>
          </cell>
        </row>
        <row r="20372">
          <cell r="FH20372">
            <v>46</v>
          </cell>
          <cell r="FJ20372">
            <v>2</v>
          </cell>
          <cell r="PM20372">
            <v>1.0217400000000001</v>
          </cell>
        </row>
        <row r="20373">
          <cell r="FH20373">
            <v>258</v>
          </cell>
          <cell r="FJ20373">
            <v>235</v>
          </cell>
          <cell r="PM20373">
            <v>1.0465100000000001</v>
          </cell>
        </row>
        <row r="20374">
          <cell r="FH20374">
            <v>18</v>
          </cell>
          <cell r="FJ20374">
            <v>10</v>
          </cell>
          <cell r="PM20374">
            <v>1.0438000000000001</v>
          </cell>
        </row>
        <row r="20375">
          <cell r="FH20375">
            <v>30</v>
          </cell>
          <cell r="FJ20375">
            <v>0</v>
          </cell>
          <cell r="PM20375">
            <v>1.0217400000000001</v>
          </cell>
        </row>
        <row r="20376">
          <cell r="FH20376">
            <v>34</v>
          </cell>
          <cell r="FJ20376">
            <v>16</v>
          </cell>
          <cell r="PM20376">
            <v>1.0465100000000001</v>
          </cell>
        </row>
        <row r="20377">
          <cell r="FH20377">
            <v>16</v>
          </cell>
          <cell r="FJ20377">
            <v>0</v>
          </cell>
          <cell r="PM20377">
            <v>15.836930000000001</v>
          </cell>
        </row>
        <row r="20378">
          <cell r="FH20378">
            <v>0</v>
          </cell>
          <cell r="FJ20378">
            <v>0</v>
          </cell>
          <cell r="PM20378">
            <v>1.0465100000000001</v>
          </cell>
        </row>
        <row r="20379">
          <cell r="FH20379">
            <v>35</v>
          </cell>
          <cell r="FJ20379">
            <v>1</v>
          </cell>
          <cell r="PM20379">
            <v>1.08057</v>
          </cell>
        </row>
        <row r="20380">
          <cell r="FH20380">
            <v>20</v>
          </cell>
          <cell r="FJ20380">
            <v>16</v>
          </cell>
          <cell r="PM20380">
            <v>1.0438000000000001</v>
          </cell>
        </row>
        <row r="20381">
          <cell r="FH20381">
            <v>148</v>
          </cell>
          <cell r="FJ20381">
            <v>15</v>
          </cell>
          <cell r="PM20381">
            <v>13.114839999999999</v>
          </cell>
        </row>
        <row r="20382">
          <cell r="FH20382">
            <v>46</v>
          </cell>
          <cell r="FJ20382">
            <v>0</v>
          </cell>
          <cell r="PM20382">
            <v>1.0217400000000001</v>
          </cell>
        </row>
        <row r="20383">
          <cell r="FH20383">
            <v>8</v>
          </cell>
          <cell r="FJ20383">
            <v>2</v>
          </cell>
          <cell r="PM20383">
            <v>1.0217400000000001</v>
          </cell>
        </row>
        <row r="20384">
          <cell r="FH20384">
            <v>40</v>
          </cell>
          <cell r="FJ20384">
            <v>0</v>
          </cell>
          <cell r="PM20384">
            <v>1.0438000000000001</v>
          </cell>
        </row>
        <row r="20385">
          <cell r="FH20385">
            <v>17</v>
          </cell>
          <cell r="FJ20385">
            <v>6</v>
          </cell>
          <cell r="PM20385">
            <v>1.0465100000000001</v>
          </cell>
        </row>
        <row r="20386">
          <cell r="FH20386">
            <v>15</v>
          </cell>
          <cell r="FJ20386">
            <v>4</v>
          </cell>
          <cell r="PM20386">
            <v>1.0438000000000001</v>
          </cell>
        </row>
        <row r="20387">
          <cell r="FH20387">
            <v>28</v>
          </cell>
          <cell r="FJ20387">
            <v>18</v>
          </cell>
          <cell r="PM20387">
            <v>11.428570000000001</v>
          </cell>
        </row>
        <row r="20388">
          <cell r="FH20388">
            <v>21</v>
          </cell>
          <cell r="FJ20388">
            <v>5</v>
          </cell>
          <cell r="PM20388">
            <v>1.08057</v>
          </cell>
        </row>
        <row r="20389">
          <cell r="FH20389">
            <v>86</v>
          </cell>
          <cell r="FJ20389">
            <v>67</v>
          </cell>
          <cell r="PM20389">
            <v>1.0289900000000001</v>
          </cell>
        </row>
        <row r="20390">
          <cell r="FH20390">
            <v>44</v>
          </cell>
          <cell r="FJ20390">
            <v>8</v>
          </cell>
          <cell r="PM20390">
            <v>13.114839999999999</v>
          </cell>
        </row>
        <row r="20391">
          <cell r="FH20391">
            <v>110</v>
          </cell>
          <cell r="FJ20391">
            <v>60</v>
          </cell>
          <cell r="PM20391">
            <v>1.0438000000000001</v>
          </cell>
        </row>
        <row r="20392">
          <cell r="FH20392">
            <v>62</v>
          </cell>
          <cell r="FJ20392">
            <v>5</v>
          </cell>
          <cell r="PM20392">
            <v>1.0438000000000001</v>
          </cell>
        </row>
        <row r="20393">
          <cell r="FH20393">
            <v>85</v>
          </cell>
          <cell r="FJ20393">
            <v>43</v>
          </cell>
          <cell r="PM20393">
            <v>1.0438000000000001</v>
          </cell>
        </row>
        <row r="20394">
          <cell r="FH20394">
            <v>15</v>
          </cell>
          <cell r="FJ20394">
            <v>1</v>
          </cell>
          <cell r="PM20394">
            <v>1.0438000000000001</v>
          </cell>
        </row>
        <row r="20395">
          <cell r="FH20395">
            <v>0</v>
          </cell>
          <cell r="FJ20395">
            <v>0</v>
          </cell>
          <cell r="PM20395">
            <v>1.0438000000000001</v>
          </cell>
        </row>
        <row r="20396">
          <cell r="FH20396">
            <v>1000</v>
          </cell>
          <cell r="FJ20396">
            <v>295</v>
          </cell>
          <cell r="PM20396">
            <v>1</v>
          </cell>
        </row>
        <row r="20397">
          <cell r="FH20397">
            <v>39</v>
          </cell>
          <cell r="FJ20397">
            <v>10</v>
          </cell>
          <cell r="PM20397">
            <v>13.114839999999999</v>
          </cell>
        </row>
        <row r="20398">
          <cell r="FH20398">
            <v>62</v>
          </cell>
          <cell r="FJ20398">
            <v>57</v>
          </cell>
          <cell r="PM20398">
            <v>1.0465100000000001</v>
          </cell>
        </row>
        <row r="20399">
          <cell r="FH20399">
            <v>21</v>
          </cell>
          <cell r="FJ20399">
            <v>20</v>
          </cell>
          <cell r="PM20399">
            <v>1.0465100000000001</v>
          </cell>
        </row>
        <row r="20400">
          <cell r="FH20400">
            <v>25</v>
          </cell>
          <cell r="FJ20400">
            <v>12</v>
          </cell>
          <cell r="PM20400">
            <v>1.0438000000000001</v>
          </cell>
        </row>
        <row r="20401">
          <cell r="FH20401">
            <v>9</v>
          </cell>
          <cell r="FJ20401">
            <v>0</v>
          </cell>
          <cell r="PM20401">
            <v>1.0438000000000001</v>
          </cell>
        </row>
        <row r="20402">
          <cell r="FH20402">
            <v>18</v>
          </cell>
          <cell r="FJ20402">
            <v>12</v>
          </cell>
          <cell r="PM20402">
            <v>1.08057</v>
          </cell>
        </row>
        <row r="20403">
          <cell r="FH20403">
            <v>33</v>
          </cell>
          <cell r="FJ20403">
            <v>14</v>
          </cell>
          <cell r="PM20403">
            <v>1.0465100000000001</v>
          </cell>
        </row>
        <row r="20404">
          <cell r="FH20404">
            <v>53</v>
          </cell>
          <cell r="FJ20404">
            <v>5</v>
          </cell>
          <cell r="PM20404">
            <v>1.0438000000000001</v>
          </cell>
        </row>
        <row r="20405">
          <cell r="FH20405">
            <v>15</v>
          </cell>
          <cell r="FJ20405">
            <v>11</v>
          </cell>
          <cell r="PM20405">
            <v>15.836930000000001</v>
          </cell>
        </row>
        <row r="20406">
          <cell r="FH20406">
            <v>73</v>
          </cell>
          <cell r="FJ20406">
            <v>65</v>
          </cell>
          <cell r="PM20406">
            <v>1.0438000000000001</v>
          </cell>
        </row>
        <row r="20407">
          <cell r="FH20407">
            <v>0</v>
          </cell>
          <cell r="FJ20407">
            <v>0</v>
          </cell>
          <cell r="PM20407">
            <v>1.0438000000000001</v>
          </cell>
        </row>
        <row r="20408">
          <cell r="FH20408">
            <v>9</v>
          </cell>
          <cell r="FJ20408">
            <v>0</v>
          </cell>
          <cell r="PM20408">
            <v>1.0438000000000001</v>
          </cell>
        </row>
        <row r="20409">
          <cell r="FH20409">
            <v>15</v>
          </cell>
          <cell r="FJ20409">
            <v>5</v>
          </cell>
          <cell r="PM20409">
            <v>1.0465100000000001</v>
          </cell>
        </row>
        <row r="20410">
          <cell r="FH20410">
            <v>25</v>
          </cell>
          <cell r="FJ20410">
            <v>10</v>
          </cell>
          <cell r="PM20410">
            <v>13.114839999999999</v>
          </cell>
        </row>
        <row r="20411">
          <cell r="FH20411">
            <v>43</v>
          </cell>
          <cell r="FJ20411">
            <v>17</v>
          </cell>
          <cell r="PM20411">
            <v>1.0289900000000001</v>
          </cell>
        </row>
        <row r="20412">
          <cell r="FH20412">
            <v>0</v>
          </cell>
          <cell r="FJ20412">
            <v>0</v>
          </cell>
          <cell r="PM20412">
            <v>1.9497599999999999</v>
          </cell>
        </row>
        <row r="20413">
          <cell r="FH20413">
            <v>25</v>
          </cell>
          <cell r="FJ20413">
            <v>2</v>
          </cell>
          <cell r="PM20413">
            <v>14.17652</v>
          </cell>
        </row>
        <row r="20414">
          <cell r="FH20414">
            <v>0</v>
          </cell>
          <cell r="FJ20414">
            <v>0</v>
          </cell>
          <cell r="PM20414">
            <v>1.0438000000000001</v>
          </cell>
        </row>
        <row r="20415">
          <cell r="FH20415">
            <v>10</v>
          </cell>
          <cell r="FJ20415">
            <v>0</v>
          </cell>
          <cell r="PM20415">
            <v>1.08057</v>
          </cell>
        </row>
        <row r="20416">
          <cell r="FH20416">
            <v>121</v>
          </cell>
          <cell r="FJ20416">
            <v>8</v>
          </cell>
          <cell r="PM20416">
            <v>1.0438000000000001</v>
          </cell>
        </row>
        <row r="20417">
          <cell r="FH20417">
            <v>6</v>
          </cell>
          <cell r="FJ20417">
            <v>3</v>
          </cell>
          <cell r="PM20417">
            <v>1.0438000000000001</v>
          </cell>
        </row>
        <row r="20418">
          <cell r="FH20418">
            <v>18</v>
          </cell>
          <cell r="FJ20418">
            <v>0</v>
          </cell>
          <cell r="PM20418">
            <v>13.114839999999999</v>
          </cell>
        </row>
        <row r="20419">
          <cell r="FH20419">
            <v>35</v>
          </cell>
          <cell r="FJ20419">
            <v>7</v>
          </cell>
          <cell r="PM20419">
            <v>1.0438000000000001</v>
          </cell>
        </row>
        <row r="20420">
          <cell r="FH20420">
            <v>16</v>
          </cell>
          <cell r="FJ20420">
            <v>10</v>
          </cell>
          <cell r="PM20420">
            <v>1.08057</v>
          </cell>
        </row>
        <row r="20421">
          <cell r="FH20421">
            <v>25</v>
          </cell>
          <cell r="FJ20421">
            <v>1</v>
          </cell>
          <cell r="PM20421">
            <v>13.114839999999999</v>
          </cell>
        </row>
        <row r="20422">
          <cell r="FH20422">
            <v>54</v>
          </cell>
          <cell r="FJ20422">
            <v>29</v>
          </cell>
          <cell r="PM20422">
            <v>1.0438000000000001</v>
          </cell>
        </row>
        <row r="20423">
          <cell r="FH20423">
            <v>60</v>
          </cell>
          <cell r="FJ20423">
            <v>0</v>
          </cell>
          <cell r="PM20423">
            <v>14.17652</v>
          </cell>
        </row>
        <row r="20424">
          <cell r="FH20424">
            <v>0</v>
          </cell>
          <cell r="FJ20424">
            <v>0</v>
          </cell>
          <cell r="PM20424">
            <v>1.0438000000000001</v>
          </cell>
        </row>
        <row r="20425">
          <cell r="FH20425">
            <v>100</v>
          </cell>
          <cell r="FJ20425">
            <v>8</v>
          </cell>
          <cell r="PM20425">
            <v>1.0438000000000001</v>
          </cell>
        </row>
        <row r="20426">
          <cell r="FH20426">
            <v>50</v>
          </cell>
          <cell r="FJ20426">
            <v>2</v>
          </cell>
          <cell r="PM20426">
            <v>1.0438000000000001</v>
          </cell>
        </row>
        <row r="20427">
          <cell r="FH20427">
            <v>37</v>
          </cell>
          <cell r="FJ20427">
            <v>0</v>
          </cell>
          <cell r="PM20427">
            <v>13.114839999999999</v>
          </cell>
        </row>
        <row r="20428">
          <cell r="FH20428">
            <v>24</v>
          </cell>
          <cell r="FJ20428">
            <v>0</v>
          </cell>
          <cell r="PM20428">
            <v>13.114839999999999</v>
          </cell>
        </row>
        <row r="20429">
          <cell r="FH20429">
            <v>40</v>
          </cell>
          <cell r="FJ20429">
            <v>35</v>
          </cell>
          <cell r="PM20429">
            <v>1.0438000000000001</v>
          </cell>
        </row>
        <row r="20430">
          <cell r="FH20430">
            <v>36</v>
          </cell>
          <cell r="FJ20430">
            <v>31</v>
          </cell>
          <cell r="PM20430">
            <v>1.0465100000000001</v>
          </cell>
        </row>
        <row r="20431">
          <cell r="FH20431">
            <v>30</v>
          </cell>
          <cell r="FJ20431">
            <v>0</v>
          </cell>
          <cell r="PM20431">
            <v>13.114839999999999</v>
          </cell>
        </row>
        <row r="20432">
          <cell r="FH20432">
            <v>0</v>
          </cell>
          <cell r="FJ20432">
            <v>0</v>
          </cell>
          <cell r="PM20432">
            <v>1.0438000000000001</v>
          </cell>
        </row>
        <row r="20433">
          <cell r="FH20433">
            <v>0</v>
          </cell>
          <cell r="FJ20433">
            <v>0</v>
          </cell>
          <cell r="PM20433">
            <v>1.0217400000000001</v>
          </cell>
        </row>
        <row r="20434">
          <cell r="FH20434">
            <v>99</v>
          </cell>
          <cell r="FJ20434">
            <v>45</v>
          </cell>
          <cell r="PM20434">
            <v>1.08057</v>
          </cell>
        </row>
        <row r="20435">
          <cell r="FH20435">
            <v>50</v>
          </cell>
          <cell r="FJ20435">
            <v>40</v>
          </cell>
          <cell r="PM20435">
            <v>1.0438000000000001</v>
          </cell>
        </row>
        <row r="20436">
          <cell r="FH20436">
            <v>217</v>
          </cell>
          <cell r="FJ20436">
            <v>94</v>
          </cell>
          <cell r="PM20436">
            <v>1.08057</v>
          </cell>
        </row>
        <row r="20437">
          <cell r="FH20437">
            <v>29</v>
          </cell>
          <cell r="FJ20437">
            <v>18</v>
          </cell>
          <cell r="PM20437">
            <v>1.0465100000000001</v>
          </cell>
        </row>
        <row r="20438">
          <cell r="FH20438">
            <v>25</v>
          </cell>
          <cell r="FJ20438">
            <v>0</v>
          </cell>
          <cell r="PM20438">
            <v>15.836930000000001</v>
          </cell>
        </row>
        <row r="20439">
          <cell r="FH20439">
            <v>0</v>
          </cell>
          <cell r="FJ20439">
            <v>0</v>
          </cell>
          <cell r="PM20439">
            <v>1.0438000000000001</v>
          </cell>
        </row>
        <row r="20440">
          <cell r="FH20440">
            <v>0</v>
          </cell>
          <cell r="FJ20440">
            <v>0</v>
          </cell>
          <cell r="PM20440">
            <v>1.9497599999999999</v>
          </cell>
        </row>
        <row r="20441">
          <cell r="FH20441">
            <v>21</v>
          </cell>
          <cell r="FJ20441">
            <v>0</v>
          </cell>
          <cell r="PM20441">
            <v>14.17652</v>
          </cell>
        </row>
        <row r="20442">
          <cell r="FH20442">
            <v>41</v>
          </cell>
          <cell r="FJ20442">
            <v>30</v>
          </cell>
          <cell r="PM20442">
            <v>11.428570000000001</v>
          </cell>
        </row>
        <row r="20443">
          <cell r="FH20443">
            <v>75</v>
          </cell>
          <cell r="FJ20443">
            <v>10</v>
          </cell>
          <cell r="PM20443">
            <v>1.0438000000000001</v>
          </cell>
        </row>
        <row r="20444">
          <cell r="FH20444">
            <v>29</v>
          </cell>
          <cell r="FJ20444">
            <v>21</v>
          </cell>
          <cell r="PM20444">
            <v>1.0465100000000001</v>
          </cell>
        </row>
        <row r="20445">
          <cell r="FH20445">
            <v>10</v>
          </cell>
          <cell r="FJ20445">
            <v>5</v>
          </cell>
          <cell r="PM20445">
            <v>14.17652</v>
          </cell>
        </row>
        <row r="20446">
          <cell r="FH20446">
            <v>58</v>
          </cell>
          <cell r="FJ20446">
            <v>0</v>
          </cell>
          <cell r="PM20446">
            <v>13.114839999999999</v>
          </cell>
        </row>
        <row r="20447">
          <cell r="FH20447">
            <v>16</v>
          </cell>
          <cell r="FJ20447">
            <v>2</v>
          </cell>
          <cell r="PM20447">
            <v>1.0438000000000001</v>
          </cell>
        </row>
        <row r="20448">
          <cell r="FH20448">
            <v>0</v>
          </cell>
          <cell r="FJ20448">
            <v>0</v>
          </cell>
          <cell r="PM20448">
            <v>1.0465100000000001</v>
          </cell>
        </row>
        <row r="20449">
          <cell r="FH20449">
            <v>60</v>
          </cell>
          <cell r="FJ20449">
            <v>12</v>
          </cell>
          <cell r="PM20449">
            <v>13.114839999999999</v>
          </cell>
        </row>
        <row r="20450">
          <cell r="FH20450">
            <v>33</v>
          </cell>
          <cell r="FJ20450">
            <v>8</v>
          </cell>
          <cell r="PM20450">
            <v>13.114839999999999</v>
          </cell>
        </row>
        <row r="20451">
          <cell r="FH20451">
            <v>31</v>
          </cell>
          <cell r="FJ20451">
            <v>15</v>
          </cell>
          <cell r="PM20451">
            <v>15.836930000000001</v>
          </cell>
        </row>
        <row r="20452">
          <cell r="FH20452">
            <v>31</v>
          </cell>
          <cell r="FJ20452">
            <v>17</v>
          </cell>
          <cell r="PM20452">
            <v>1.0438000000000001</v>
          </cell>
        </row>
        <row r="20453">
          <cell r="FH20453">
            <v>21</v>
          </cell>
          <cell r="FJ20453">
            <v>0</v>
          </cell>
          <cell r="PM20453">
            <v>13.114839999999999</v>
          </cell>
        </row>
        <row r="20454">
          <cell r="FH20454">
            <v>0</v>
          </cell>
          <cell r="FJ20454">
            <v>0</v>
          </cell>
          <cell r="PM20454">
            <v>1.9497599999999999</v>
          </cell>
        </row>
        <row r="20455">
          <cell r="FH20455">
            <v>15</v>
          </cell>
          <cell r="FJ20455">
            <v>1</v>
          </cell>
          <cell r="PM20455">
            <v>1.0438000000000001</v>
          </cell>
        </row>
        <row r="20456">
          <cell r="FH20456">
            <v>42</v>
          </cell>
          <cell r="FJ20456">
            <v>6</v>
          </cell>
          <cell r="PM20456">
            <v>14.17652</v>
          </cell>
        </row>
        <row r="20457">
          <cell r="FH20457">
            <v>15</v>
          </cell>
          <cell r="FJ20457">
            <v>9</v>
          </cell>
          <cell r="PM20457">
            <v>1.0438000000000001</v>
          </cell>
        </row>
        <row r="20458">
          <cell r="FH20458">
            <v>0</v>
          </cell>
          <cell r="FJ20458">
            <v>0</v>
          </cell>
          <cell r="PM20458">
            <v>1.9497599999999999</v>
          </cell>
        </row>
        <row r="20459">
          <cell r="FH20459">
            <v>12</v>
          </cell>
          <cell r="FJ20459">
            <v>0</v>
          </cell>
          <cell r="PM20459">
            <v>13.114839999999999</v>
          </cell>
        </row>
        <row r="20460">
          <cell r="FH20460">
            <v>18</v>
          </cell>
          <cell r="FJ20460">
            <v>5</v>
          </cell>
          <cell r="PM20460">
            <v>1.0217400000000001</v>
          </cell>
        </row>
        <row r="20461">
          <cell r="FH20461">
            <v>99</v>
          </cell>
          <cell r="FJ20461">
            <v>88</v>
          </cell>
          <cell r="PM20461">
            <v>1.0438000000000001</v>
          </cell>
        </row>
        <row r="20462">
          <cell r="FH20462">
            <v>21</v>
          </cell>
          <cell r="FJ20462">
            <v>1</v>
          </cell>
          <cell r="PM20462">
            <v>1.0217400000000001</v>
          </cell>
        </row>
        <row r="20463">
          <cell r="FH20463">
            <v>44</v>
          </cell>
          <cell r="FJ20463">
            <v>0</v>
          </cell>
          <cell r="PM20463">
            <v>13.114839999999999</v>
          </cell>
        </row>
        <row r="20464">
          <cell r="FH20464">
            <v>25</v>
          </cell>
          <cell r="FJ20464">
            <v>2</v>
          </cell>
          <cell r="PM20464">
            <v>1.0217400000000001</v>
          </cell>
        </row>
        <row r="20465">
          <cell r="FH20465">
            <v>15</v>
          </cell>
          <cell r="FJ20465">
            <v>7</v>
          </cell>
          <cell r="PM20465">
            <v>14.17652</v>
          </cell>
        </row>
        <row r="20466">
          <cell r="FH20466">
            <v>0</v>
          </cell>
          <cell r="FJ20466">
            <v>0</v>
          </cell>
          <cell r="PM20466">
            <v>1.0465100000000001</v>
          </cell>
        </row>
        <row r="20467">
          <cell r="FH20467">
            <v>23</v>
          </cell>
          <cell r="FJ20467">
            <v>2</v>
          </cell>
          <cell r="PM20467">
            <v>1.08057</v>
          </cell>
        </row>
        <row r="20468">
          <cell r="FH20468">
            <v>52</v>
          </cell>
          <cell r="FJ20468">
            <v>14</v>
          </cell>
          <cell r="PM20468">
            <v>13.114839999999999</v>
          </cell>
        </row>
        <row r="20469">
          <cell r="FH20469">
            <v>50</v>
          </cell>
          <cell r="FJ20469">
            <v>28</v>
          </cell>
          <cell r="PM20469">
            <v>14.17652</v>
          </cell>
        </row>
        <row r="20470">
          <cell r="FH20470">
            <v>7</v>
          </cell>
          <cell r="FJ20470">
            <v>3</v>
          </cell>
          <cell r="PM20470">
            <v>1.0438000000000001</v>
          </cell>
        </row>
        <row r="20471">
          <cell r="FH20471">
            <v>12</v>
          </cell>
          <cell r="FJ20471">
            <v>1</v>
          </cell>
          <cell r="PM20471">
            <v>10.5</v>
          </cell>
        </row>
        <row r="20472">
          <cell r="FH20472">
            <v>0</v>
          </cell>
          <cell r="FJ20472">
            <v>0</v>
          </cell>
          <cell r="PM20472">
            <v>1.0217400000000001</v>
          </cell>
        </row>
        <row r="20473">
          <cell r="FH20473">
            <v>22</v>
          </cell>
          <cell r="FJ20473">
            <v>5</v>
          </cell>
          <cell r="PM20473">
            <v>1.0438000000000001</v>
          </cell>
        </row>
        <row r="20474">
          <cell r="FH20474">
            <v>42</v>
          </cell>
          <cell r="FJ20474">
            <v>2</v>
          </cell>
          <cell r="PM20474">
            <v>1.11364</v>
          </cell>
        </row>
        <row r="20475">
          <cell r="FH20475">
            <v>650</v>
          </cell>
          <cell r="FJ20475">
            <v>20</v>
          </cell>
          <cell r="PM20475">
            <v>1.125</v>
          </cell>
        </row>
        <row r="20476">
          <cell r="FH20476">
            <v>35</v>
          </cell>
          <cell r="FJ20476">
            <v>1</v>
          </cell>
          <cell r="PM20476">
            <v>1.03765</v>
          </cell>
        </row>
        <row r="20477">
          <cell r="FH20477">
            <v>0</v>
          </cell>
          <cell r="FJ20477">
            <v>0</v>
          </cell>
          <cell r="PM20477">
            <v>1.1194500000000001</v>
          </cell>
        </row>
        <row r="20478">
          <cell r="FH20478">
            <v>350</v>
          </cell>
          <cell r="FJ20478">
            <v>150</v>
          </cell>
          <cell r="PM20478">
            <v>1.1194500000000001</v>
          </cell>
        </row>
        <row r="20479">
          <cell r="FH20479">
            <v>15</v>
          </cell>
          <cell r="FJ20479">
            <v>4</v>
          </cell>
          <cell r="PM20479">
            <v>1.1041099999999999</v>
          </cell>
        </row>
        <row r="20480">
          <cell r="FH20480">
            <v>10</v>
          </cell>
          <cell r="FJ20480">
            <v>4</v>
          </cell>
          <cell r="PM20480">
            <v>7.5</v>
          </cell>
        </row>
        <row r="20481">
          <cell r="FH20481">
            <v>24</v>
          </cell>
          <cell r="FJ20481">
            <v>3</v>
          </cell>
          <cell r="PM20481">
            <v>1.1041099999999999</v>
          </cell>
        </row>
        <row r="20482">
          <cell r="FH20482">
            <v>44</v>
          </cell>
          <cell r="FJ20482">
            <v>25</v>
          </cell>
          <cell r="PM20482">
            <v>15.123250000000001</v>
          </cell>
        </row>
        <row r="20483">
          <cell r="FH20483">
            <v>0</v>
          </cell>
          <cell r="FJ20483">
            <v>0</v>
          </cell>
          <cell r="PM20483">
            <v>1.03765</v>
          </cell>
        </row>
        <row r="20484">
          <cell r="FH20484">
            <v>0</v>
          </cell>
          <cell r="FJ20484">
            <v>0</v>
          </cell>
          <cell r="PM20484">
            <v>11</v>
          </cell>
        </row>
        <row r="20485">
          <cell r="FH20485">
            <v>62</v>
          </cell>
          <cell r="FJ20485">
            <v>1</v>
          </cell>
          <cell r="PM20485">
            <v>1</v>
          </cell>
        </row>
        <row r="20486">
          <cell r="FH20486">
            <v>40</v>
          </cell>
          <cell r="FJ20486">
            <v>2</v>
          </cell>
          <cell r="PM20486">
            <v>1.1222099999999999</v>
          </cell>
        </row>
        <row r="20487">
          <cell r="FH20487">
            <v>57</v>
          </cell>
          <cell r="FJ20487">
            <v>36</v>
          </cell>
          <cell r="PM20487">
            <v>1.1222099999999999</v>
          </cell>
        </row>
        <row r="20488">
          <cell r="FH20488">
            <v>120</v>
          </cell>
          <cell r="FJ20488">
            <v>60</v>
          </cell>
          <cell r="PM20488">
            <v>1.1041099999999999</v>
          </cell>
        </row>
        <row r="20489">
          <cell r="FH20489">
            <v>260</v>
          </cell>
          <cell r="FJ20489">
            <v>10</v>
          </cell>
          <cell r="PM20489">
            <v>1.1222099999999999</v>
          </cell>
        </row>
        <row r="20490">
          <cell r="FH20490">
            <v>0</v>
          </cell>
          <cell r="FJ20490">
            <v>0</v>
          </cell>
          <cell r="PM20490">
            <v>1.03765</v>
          </cell>
        </row>
        <row r="20491">
          <cell r="FH20491">
            <v>84</v>
          </cell>
          <cell r="FJ20491">
            <v>58</v>
          </cell>
          <cell r="PM20491">
            <v>1.1041099999999999</v>
          </cell>
        </row>
        <row r="20492">
          <cell r="FH20492">
            <v>391</v>
          </cell>
          <cell r="FJ20492">
            <v>187</v>
          </cell>
          <cell r="PM20492">
            <v>6.2158499999999997</v>
          </cell>
        </row>
        <row r="20493">
          <cell r="FH20493">
            <v>52</v>
          </cell>
          <cell r="FJ20493">
            <v>18</v>
          </cell>
          <cell r="PM20493">
            <v>1.1041099999999999</v>
          </cell>
        </row>
        <row r="20494">
          <cell r="FH20494">
            <v>30</v>
          </cell>
          <cell r="FJ20494">
            <v>4</v>
          </cell>
          <cell r="PM20494">
            <v>1.0819700000000001</v>
          </cell>
        </row>
        <row r="20495">
          <cell r="FH20495">
            <v>21</v>
          </cell>
          <cell r="FJ20495">
            <v>0</v>
          </cell>
          <cell r="PM20495">
            <v>1.1222099999999999</v>
          </cell>
        </row>
        <row r="20496">
          <cell r="FH20496">
            <v>0</v>
          </cell>
          <cell r="FJ20496">
            <v>0</v>
          </cell>
          <cell r="PM20496">
            <v>1.0819700000000001</v>
          </cell>
        </row>
        <row r="20497">
          <cell r="FH20497">
            <v>234</v>
          </cell>
          <cell r="FJ20497">
            <v>80</v>
          </cell>
          <cell r="PM20497">
            <v>1.03765</v>
          </cell>
        </row>
        <row r="20498">
          <cell r="FH20498">
            <v>30</v>
          </cell>
          <cell r="FJ20498">
            <v>29</v>
          </cell>
          <cell r="PM20498">
            <v>1.1041099999999999</v>
          </cell>
        </row>
        <row r="20499">
          <cell r="FH20499">
            <v>16</v>
          </cell>
          <cell r="FJ20499">
            <v>3</v>
          </cell>
          <cell r="PM20499">
            <v>1.03765</v>
          </cell>
        </row>
        <row r="20500">
          <cell r="FH20500">
            <v>111</v>
          </cell>
          <cell r="FJ20500">
            <v>97</v>
          </cell>
          <cell r="PM20500">
            <v>1.03765</v>
          </cell>
        </row>
        <row r="20501">
          <cell r="FH20501">
            <v>37</v>
          </cell>
          <cell r="FJ20501">
            <v>10</v>
          </cell>
          <cell r="PM20501">
            <v>1.1222099999999999</v>
          </cell>
        </row>
        <row r="20502">
          <cell r="FH20502">
            <v>49</v>
          </cell>
          <cell r="FJ20502">
            <v>3</v>
          </cell>
          <cell r="PM20502">
            <v>1.1041099999999999</v>
          </cell>
        </row>
        <row r="20503">
          <cell r="FH20503">
            <v>51</v>
          </cell>
          <cell r="FJ20503">
            <v>29</v>
          </cell>
          <cell r="PM20503">
            <v>1.1041099999999999</v>
          </cell>
        </row>
        <row r="20504">
          <cell r="FH20504">
            <v>64</v>
          </cell>
          <cell r="FJ20504">
            <v>0</v>
          </cell>
          <cell r="PM20504">
            <v>6.7618999999999998</v>
          </cell>
        </row>
        <row r="20505">
          <cell r="FH20505">
            <v>93</v>
          </cell>
          <cell r="FJ20505">
            <v>53</v>
          </cell>
          <cell r="PM20505">
            <v>1.1222099999999999</v>
          </cell>
        </row>
        <row r="20506">
          <cell r="FH20506">
            <v>50</v>
          </cell>
          <cell r="FJ20506">
            <v>11</v>
          </cell>
          <cell r="PM20506">
            <v>1.1041099999999999</v>
          </cell>
        </row>
        <row r="20507">
          <cell r="FH20507">
            <v>15</v>
          </cell>
          <cell r="FJ20507">
            <v>5</v>
          </cell>
          <cell r="PM20507">
            <v>1.1041099999999999</v>
          </cell>
        </row>
        <row r="20508">
          <cell r="FH20508">
            <v>15</v>
          </cell>
          <cell r="FJ20508">
            <v>10</v>
          </cell>
          <cell r="PM20508">
            <v>1.0819700000000001</v>
          </cell>
        </row>
        <row r="20509">
          <cell r="FH20509">
            <v>0</v>
          </cell>
          <cell r="FJ20509">
            <v>0</v>
          </cell>
          <cell r="PM20509">
            <v>1.03704</v>
          </cell>
        </row>
        <row r="20510">
          <cell r="FH20510">
            <v>30</v>
          </cell>
          <cell r="FJ20510">
            <v>12</v>
          </cell>
          <cell r="PM20510">
            <v>1.1041099999999999</v>
          </cell>
        </row>
        <row r="20511">
          <cell r="FH20511">
            <v>53</v>
          </cell>
          <cell r="FJ20511">
            <v>7</v>
          </cell>
          <cell r="PM20511">
            <v>1.1041099999999999</v>
          </cell>
        </row>
        <row r="20512">
          <cell r="FH20512">
            <v>39</v>
          </cell>
          <cell r="FJ20512">
            <v>33</v>
          </cell>
          <cell r="PM20512">
            <v>1.1041099999999999</v>
          </cell>
        </row>
        <row r="20513">
          <cell r="FH20513">
            <v>50</v>
          </cell>
          <cell r="FJ20513">
            <v>0</v>
          </cell>
          <cell r="PM20513">
            <v>1.1222099999999999</v>
          </cell>
        </row>
        <row r="20514">
          <cell r="FH20514">
            <v>14</v>
          </cell>
          <cell r="FJ20514">
            <v>7</v>
          </cell>
          <cell r="PM20514">
            <v>1.1041099999999999</v>
          </cell>
        </row>
        <row r="20515">
          <cell r="FH20515">
            <v>15</v>
          </cell>
          <cell r="FJ20515">
            <v>8</v>
          </cell>
          <cell r="PM20515">
            <v>1.0819700000000001</v>
          </cell>
        </row>
        <row r="20516">
          <cell r="FH20516">
            <v>12725</v>
          </cell>
          <cell r="FJ20516">
            <v>156</v>
          </cell>
          <cell r="PM20516">
            <v>1.03765</v>
          </cell>
        </row>
        <row r="20517">
          <cell r="FH20517">
            <v>0</v>
          </cell>
          <cell r="FJ20517">
            <v>0</v>
          </cell>
          <cell r="PM20517">
            <v>1.0944799999999999</v>
          </cell>
        </row>
        <row r="20518">
          <cell r="FH20518">
            <v>16</v>
          </cell>
          <cell r="FJ20518">
            <v>0</v>
          </cell>
          <cell r="PM20518">
            <v>1.1222099999999999</v>
          </cell>
        </row>
        <row r="20519">
          <cell r="FH20519">
            <v>20</v>
          </cell>
          <cell r="FJ20519">
            <v>0</v>
          </cell>
          <cell r="PM20519">
            <v>16.936509999999998</v>
          </cell>
        </row>
        <row r="20520">
          <cell r="FH20520">
            <v>194</v>
          </cell>
          <cell r="FJ20520">
            <v>90</v>
          </cell>
          <cell r="PM20520">
            <v>1.1041099999999999</v>
          </cell>
        </row>
        <row r="20521">
          <cell r="FH20521">
            <v>27</v>
          </cell>
          <cell r="FJ20521">
            <v>8</v>
          </cell>
          <cell r="PM20521">
            <v>1.03765</v>
          </cell>
        </row>
        <row r="20522">
          <cell r="FH20522">
            <v>218</v>
          </cell>
          <cell r="FJ20522">
            <v>50</v>
          </cell>
          <cell r="PM20522">
            <v>1.1041099999999999</v>
          </cell>
        </row>
        <row r="20523">
          <cell r="FH20523">
            <v>0</v>
          </cell>
          <cell r="FJ20523">
            <v>0</v>
          </cell>
          <cell r="PM20523">
            <v>1.03765</v>
          </cell>
        </row>
        <row r="20524">
          <cell r="FH20524">
            <v>0</v>
          </cell>
          <cell r="FJ20524">
            <v>0</v>
          </cell>
          <cell r="PM20524">
            <v>1.1222099999999999</v>
          </cell>
        </row>
        <row r="20525">
          <cell r="FH20525">
            <v>0</v>
          </cell>
          <cell r="FJ20525">
            <v>0</v>
          </cell>
          <cell r="PM20525">
            <v>1.03765</v>
          </cell>
        </row>
        <row r="20526">
          <cell r="FH20526">
            <v>15</v>
          </cell>
          <cell r="FJ20526">
            <v>10</v>
          </cell>
          <cell r="PM20526">
            <v>1.0819700000000001</v>
          </cell>
        </row>
        <row r="20527">
          <cell r="FH20527">
            <v>16</v>
          </cell>
          <cell r="FJ20527">
            <v>3</v>
          </cell>
          <cell r="PM20527">
            <v>1.03765</v>
          </cell>
        </row>
        <row r="20528">
          <cell r="FH20528">
            <v>0</v>
          </cell>
          <cell r="FJ20528">
            <v>0</v>
          </cell>
          <cell r="PM20528">
            <v>1.03765</v>
          </cell>
        </row>
        <row r="20529">
          <cell r="FH20529">
            <v>18</v>
          </cell>
          <cell r="FJ20529">
            <v>9</v>
          </cell>
          <cell r="PM20529">
            <v>1.1041099999999999</v>
          </cell>
        </row>
        <row r="20530">
          <cell r="FH20530">
            <v>44</v>
          </cell>
          <cell r="FJ20530">
            <v>20</v>
          </cell>
          <cell r="PM20530">
            <v>1.1041099999999999</v>
          </cell>
        </row>
        <row r="20531">
          <cell r="FH20531">
            <v>47</v>
          </cell>
          <cell r="FJ20531">
            <v>32</v>
          </cell>
          <cell r="PM20531">
            <v>1.03765</v>
          </cell>
        </row>
        <row r="20532">
          <cell r="FH20532">
            <v>40</v>
          </cell>
          <cell r="FJ20532">
            <v>20</v>
          </cell>
          <cell r="PM20532">
            <v>1.1041099999999999</v>
          </cell>
        </row>
        <row r="20533">
          <cell r="FH20533">
            <v>110</v>
          </cell>
          <cell r="FJ20533">
            <v>2</v>
          </cell>
          <cell r="PM20533">
            <v>1.125</v>
          </cell>
        </row>
        <row r="20534">
          <cell r="FH20534">
            <v>30</v>
          </cell>
          <cell r="FJ20534">
            <v>0</v>
          </cell>
          <cell r="PM20534">
            <v>3.1</v>
          </cell>
        </row>
        <row r="20535">
          <cell r="FH20535">
            <v>100</v>
          </cell>
          <cell r="FJ20535">
            <v>55</v>
          </cell>
          <cell r="PM20535">
            <v>1.0819700000000001</v>
          </cell>
        </row>
        <row r="20536">
          <cell r="FH20536">
            <v>15</v>
          </cell>
          <cell r="FJ20536">
            <v>4</v>
          </cell>
          <cell r="PM20536">
            <v>15.123250000000001</v>
          </cell>
        </row>
        <row r="20537">
          <cell r="FH20537">
            <v>34</v>
          </cell>
          <cell r="FJ20537">
            <v>22</v>
          </cell>
          <cell r="PM20537">
            <v>1.1222099999999999</v>
          </cell>
        </row>
        <row r="20538">
          <cell r="FH20538">
            <v>28</v>
          </cell>
          <cell r="FJ20538">
            <v>28</v>
          </cell>
          <cell r="PM20538">
            <v>1.1041099999999999</v>
          </cell>
        </row>
        <row r="20539">
          <cell r="FH20539">
            <v>17</v>
          </cell>
          <cell r="FJ20539">
            <v>0</v>
          </cell>
          <cell r="PM20539">
            <v>1.03765</v>
          </cell>
        </row>
        <row r="20540">
          <cell r="FH20540">
            <v>46</v>
          </cell>
          <cell r="FJ20540">
            <v>27</v>
          </cell>
          <cell r="PM20540">
            <v>1.1041099999999999</v>
          </cell>
        </row>
        <row r="20541">
          <cell r="FH20541">
            <v>46</v>
          </cell>
          <cell r="FJ20541">
            <v>18</v>
          </cell>
          <cell r="PM20541">
            <v>1.1041099999999999</v>
          </cell>
        </row>
        <row r="20542">
          <cell r="FH20542">
            <v>55</v>
          </cell>
          <cell r="FJ20542">
            <v>25</v>
          </cell>
          <cell r="PM20542">
            <v>23.857140000000001</v>
          </cell>
        </row>
        <row r="20543">
          <cell r="FH20543">
            <v>92</v>
          </cell>
          <cell r="FJ20543">
            <v>92</v>
          </cell>
          <cell r="PM20543">
            <v>1.1041099999999999</v>
          </cell>
        </row>
        <row r="20544">
          <cell r="FH20544">
            <v>16</v>
          </cell>
          <cell r="FJ20544">
            <v>2</v>
          </cell>
          <cell r="PM20544">
            <v>15.123250000000001</v>
          </cell>
        </row>
        <row r="20545">
          <cell r="FH20545">
            <v>15</v>
          </cell>
          <cell r="FJ20545">
            <v>13</v>
          </cell>
          <cell r="PM20545">
            <v>1.1041099999999999</v>
          </cell>
        </row>
        <row r="20546">
          <cell r="FH20546">
            <v>25</v>
          </cell>
          <cell r="FJ20546">
            <v>0</v>
          </cell>
          <cell r="PM20546">
            <v>1.1041099999999999</v>
          </cell>
        </row>
        <row r="20547">
          <cell r="FH20547">
            <v>20</v>
          </cell>
          <cell r="FJ20547">
            <v>15</v>
          </cell>
          <cell r="PM20547">
            <v>1.1041099999999999</v>
          </cell>
        </row>
        <row r="20548">
          <cell r="FH20548">
            <v>75</v>
          </cell>
          <cell r="FJ20548">
            <v>40</v>
          </cell>
          <cell r="PM20548">
            <v>1.1222099999999999</v>
          </cell>
        </row>
        <row r="20549">
          <cell r="FH20549">
            <v>15</v>
          </cell>
          <cell r="FJ20549">
            <v>4</v>
          </cell>
          <cell r="PM20549">
            <v>1</v>
          </cell>
        </row>
        <row r="20550">
          <cell r="FH20550">
            <v>25</v>
          </cell>
          <cell r="FJ20550">
            <v>0</v>
          </cell>
          <cell r="PM20550">
            <v>14.51803</v>
          </cell>
        </row>
        <row r="20551">
          <cell r="FH20551">
            <v>30</v>
          </cell>
          <cell r="FJ20551">
            <v>0</v>
          </cell>
          <cell r="PM20551">
            <v>14.51803</v>
          </cell>
        </row>
        <row r="20552">
          <cell r="FH20552">
            <v>24</v>
          </cell>
          <cell r="FJ20552">
            <v>4</v>
          </cell>
          <cell r="PM20552">
            <v>14.51803</v>
          </cell>
        </row>
        <row r="20553">
          <cell r="FH20553">
            <v>25</v>
          </cell>
          <cell r="FJ20553">
            <v>2</v>
          </cell>
          <cell r="PM20553">
            <v>1.0819700000000001</v>
          </cell>
        </row>
        <row r="20554">
          <cell r="FH20554">
            <v>27</v>
          </cell>
          <cell r="FJ20554">
            <v>5</v>
          </cell>
          <cell r="PM20554">
            <v>1.03704</v>
          </cell>
        </row>
        <row r="20555">
          <cell r="FH20555">
            <v>34</v>
          </cell>
          <cell r="FJ20555">
            <v>0</v>
          </cell>
          <cell r="PM20555">
            <v>14.51803</v>
          </cell>
        </row>
        <row r="20556">
          <cell r="FH20556">
            <v>70</v>
          </cell>
          <cell r="FJ20556">
            <v>10</v>
          </cell>
          <cell r="PM20556">
            <v>1.03704</v>
          </cell>
        </row>
        <row r="20557">
          <cell r="FH20557">
            <v>74</v>
          </cell>
          <cell r="FJ20557">
            <v>64</v>
          </cell>
          <cell r="PM20557">
            <v>1.0819700000000001</v>
          </cell>
        </row>
        <row r="20558">
          <cell r="FH20558">
            <v>25</v>
          </cell>
          <cell r="FJ20558">
            <v>2</v>
          </cell>
          <cell r="PM20558">
            <v>14.51803</v>
          </cell>
        </row>
        <row r="20559">
          <cell r="FH20559">
            <v>17</v>
          </cell>
          <cell r="FJ20559">
            <v>13</v>
          </cell>
          <cell r="PM20559">
            <v>1.1041099999999999</v>
          </cell>
        </row>
        <row r="20560">
          <cell r="FH20560">
            <v>17</v>
          </cell>
          <cell r="FJ20560">
            <v>0</v>
          </cell>
          <cell r="PM20560">
            <v>14.51803</v>
          </cell>
        </row>
        <row r="20561">
          <cell r="FH20561">
            <v>34</v>
          </cell>
          <cell r="FJ20561">
            <v>30</v>
          </cell>
          <cell r="PM20561">
            <v>1.03765</v>
          </cell>
        </row>
        <row r="20562">
          <cell r="FH20562">
            <v>34</v>
          </cell>
          <cell r="FJ20562">
            <v>0</v>
          </cell>
          <cell r="PM20562">
            <v>1.1041099999999999</v>
          </cell>
        </row>
        <row r="20563">
          <cell r="FH20563">
            <v>34</v>
          </cell>
          <cell r="FJ20563">
            <v>26</v>
          </cell>
          <cell r="PM20563">
            <v>1.03765</v>
          </cell>
        </row>
        <row r="20564">
          <cell r="FH20564">
            <v>16</v>
          </cell>
          <cell r="FJ20564">
            <v>0</v>
          </cell>
          <cell r="PM20564">
            <v>14.51803</v>
          </cell>
        </row>
        <row r="20565">
          <cell r="FH20565">
            <v>21</v>
          </cell>
          <cell r="FJ20565">
            <v>16</v>
          </cell>
          <cell r="PM20565">
            <v>1.03765</v>
          </cell>
        </row>
        <row r="20566">
          <cell r="FH20566">
            <v>66</v>
          </cell>
          <cell r="FJ20566">
            <v>12</v>
          </cell>
          <cell r="PM20566">
            <v>14.51803</v>
          </cell>
        </row>
        <row r="20567">
          <cell r="FH20567">
            <v>23</v>
          </cell>
          <cell r="FJ20567">
            <v>0</v>
          </cell>
          <cell r="PM20567">
            <v>14.51803</v>
          </cell>
        </row>
        <row r="20568">
          <cell r="FH20568">
            <v>0</v>
          </cell>
          <cell r="FJ20568">
            <v>0</v>
          </cell>
          <cell r="PM20568">
            <v>1.1222099999999999</v>
          </cell>
        </row>
        <row r="20569">
          <cell r="FH20569">
            <v>21</v>
          </cell>
          <cell r="FJ20569">
            <v>9</v>
          </cell>
          <cell r="PM20569">
            <v>1.1041099999999999</v>
          </cell>
        </row>
        <row r="20570">
          <cell r="FH20570">
            <v>21</v>
          </cell>
          <cell r="FJ20570">
            <v>6</v>
          </cell>
          <cell r="PM20570">
            <v>1.03765</v>
          </cell>
        </row>
        <row r="20571">
          <cell r="FH20571">
            <v>28</v>
          </cell>
          <cell r="FJ20571">
            <v>12</v>
          </cell>
          <cell r="PM20571">
            <v>7.5</v>
          </cell>
        </row>
        <row r="20572">
          <cell r="FH20572">
            <v>30</v>
          </cell>
          <cell r="FJ20572">
            <v>0</v>
          </cell>
          <cell r="PM20572">
            <v>16.936509999999998</v>
          </cell>
        </row>
        <row r="20573">
          <cell r="FH20573">
            <v>15</v>
          </cell>
          <cell r="FJ20573">
            <v>10</v>
          </cell>
          <cell r="PM20573">
            <v>1.03765</v>
          </cell>
        </row>
        <row r="20574">
          <cell r="FH20574">
            <v>47</v>
          </cell>
          <cell r="FJ20574">
            <v>35</v>
          </cell>
          <cell r="PM20574">
            <v>1.03765</v>
          </cell>
        </row>
        <row r="20575">
          <cell r="FH20575">
            <v>24</v>
          </cell>
          <cell r="FJ20575">
            <v>17</v>
          </cell>
          <cell r="PM20575">
            <v>1.1041099999999999</v>
          </cell>
        </row>
        <row r="20576">
          <cell r="FH20576">
            <v>0</v>
          </cell>
          <cell r="FJ20576">
            <v>0</v>
          </cell>
          <cell r="PM20576">
            <v>1.1041099999999999</v>
          </cell>
        </row>
        <row r="20577">
          <cell r="FH20577">
            <v>38</v>
          </cell>
          <cell r="FJ20577">
            <v>30</v>
          </cell>
          <cell r="PM20577">
            <v>1.1041099999999999</v>
          </cell>
        </row>
        <row r="20578">
          <cell r="FH20578">
            <v>24</v>
          </cell>
          <cell r="FJ20578">
            <v>16</v>
          </cell>
          <cell r="PM20578">
            <v>1.0733200000000001</v>
          </cell>
        </row>
        <row r="20579">
          <cell r="FH20579">
            <v>15</v>
          </cell>
          <cell r="FJ20579">
            <v>0</v>
          </cell>
          <cell r="PM20579">
            <v>1.1041099999999999</v>
          </cell>
        </row>
        <row r="20580">
          <cell r="FH20580">
            <v>100</v>
          </cell>
          <cell r="FJ20580">
            <v>47</v>
          </cell>
          <cell r="PM20580">
            <v>1.1222099999999999</v>
          </cell>
        </row>
        <row r="20581">
          <cell r="FH20581">
            <v>0</v>
          </cell>
          <cell r="FJ20581">
            <v>0</v>
          </cell>
          <cell r="PM20581">
            <v>1.0819700000000001</v>
          </cell>
        </row>
        <row r="20582">
          <cell r="FH20582">
            <v>0</v>
          </cell>
          <cell r="FJ20582">
            <v>0</v>
          </cell>
          <cell r="PM20582">
            <v>1.1041099999999999</v>
          </cell>
        </row>
        <row r="20583">
          <cell r="FH20583">
            <v>40</v>
          </cell>
          <cell r="FJ20583">
            <v>17</v>
          </cell>
          <cell r="PM20583">
            <v>1.1041099999999999</v>
          </cell>
        </row>
        <row r="20584">
          <cell r="FH20584">
            <v>18</v>
          </cell>
          <cell r="FJ20584">
            <v>8</v>
          </cell>
          <cell r="PM20584">
            <v>1.1041099999999999</v>
          </cell>
        </row>
        <row r="20585">
          <cell r="FH20585">
            <v>21</v>
          </cell>
          <cell r="FJ20585">
            <v>18</v>
          </cell>
          <cell r="PM20585">
            <v>1.0819700000000001</v>
          </cell>
        </row>
        <row r="20586">
          <cell r="FH20586">
            <v>0</v>
          </cell>
          <cell r="FJ20586">
            <v>0</v>
          </cell>
          <cell r="PM20586">
            <v>1.1041099999999999</v>
          </cell>
        </row>
        <row r="20587">
          <cell r="FH20587">
            <v>62</v>
          </cell>
          <cell r="FJ20587">
            <v>28</v>
          </cell>
          <cell r="PM20587">
            <v>1.1041099999999999</v>
          </cell>
        </row>
        <row r="20588">
          <cell r="FH20588">
            <v>15</v>
          </cell>
          <cell r="FJ20588">
            <v>3</v>
          </cell>
          <cell r="PM20588">
            <v>16.936509999999998</v>
          </cell>
        </row>
        <row r="20589">
          <cell r="FH20589">
            <v>21</v>
          </cell>
          <cell r="FJ20589">
            <v>11</v>
          </cell>
          <cell r="PM20589">
            <v>1.03765</v>
          </cell>
        </row>
        <row r="20590">
          <cell r="FH20590">
            <v>0</v>
          </cell>
          <cell r="FJ20590">
            <v>0</v>
          </cell>
          <cell r="PM20590">
            <v>1.03765</v>
          </cell>
        </row>
        <row r="20591">
          <cell r="FH20591">
            <v>32</v>
          </cell>
          <cell r="FJ20591">
            <v>12</v>
          </cell>
          <cell r="PM20591">
            <v>1.1041099999999999</v>
          </cell>
        </row>
        <row r="20592">
          <cell r="FH20592">
            <v>0</v>
          </cell>
          <cell r="FJ20592">
            <v>0</v>
          </cell>
          <cell r="PM20592">
            <v>1.1041099999999999</v>
          </cell>
        </row>
        <row r="20593">
          <cell r="FH20593">
            <v>91</v>
          </cell>
          <cell r="FJ20593">
            <v>17</v>
          </cell>
          <cell r="PM20593">
            <v>1.0720099999999999</v>
          </cell>
        </row>
        <row r="20594">
          <cell r="FH20594">
            <v>47</v>
          </cell>
          <cell r="FJ20594">
            <v>38</v>
          </cell>
          <cell r="PM20594">
            <v>1.1041099999999999</v>
          </cell>
        </row>
        <row r="20595">
          <cell r="FH20595">
            <v>17</v>
          </cell>
          <cell r="FJ20595">
            <v>8</v>
          </cell>
          <cell r="PM20595">
            <v>15.123250000000001</v>
          </cell>
        </row>
        <row r="20596">
          <cell r="FH20596">
            <v>24</v>
          </cell>
          <cell r="FJ20596">
            <v>12</v>
          </cell>
          <cell r="PM20596">
            <v>1.1041099999999999</v>
          </cell>
        </row>
        <row r="20597">
          <cell r="FH20597">
            <v>20</v>
          </cell>
          <cell r="FJ20597">
            <v>10</v>
          </cell>
          <cell r="PM20597">
            <v>1.1041099999999999</v>
          </cell>
        </row>
        <row r="20598">
          <cell r="FH20598">
            <v>506</v>
          </cell>
          <cell r="FJ20598">
            <v>100</v>
          </cell>
          <cell r="PM20598">
            <v>1.1041099999999999</v>
          </cell>
        </row>
        <row r="20599">
          <cell r="FH20599">
            <v>51</v>
          </cell>
          <cell r="FJ20599">
            <v>48</v>
          </cell>
          <cell r="PM20599">
            <v>1.03765</v>
          </cell>
        </row>
        <row r="20600">
          <cell r="FH20600">
            <v>3614</v>
          </cell>
          <cell r="FJ20600">
            <v>1386</v>
          </cell>
          <cell r="PM20600">
            <v>1.1041099999999999</v>
          </cell>
        </row>
        <row r="20601">
          <cell r="FH20601">
            <v>18</v>
          </cell>
          <cell r="FJ20601">
            <v>6</v>
          </cell>
          <cell r="PM20601">
            <v>1.1041099999999999</v>
          </cell>
        </row>
        <row r="20602">
          <cell r="FH20602">
            <v>15</v>
          </cell>
          <cell r="FJ20602">
            <v>4</v>
          </cell>
          <cell r="PM20602">
            <v>1.1216600000000001</v>
          </cell>
        </row>
        <row r="20603">
          <cell r="FH20603">
            <v>0</v>
          </cell>
          <cell r="FJ20603">
            <v>0</v>
          </cell>
          <cell r="PM20603">
            <v>1</v>
          </cell>
        </row>
        <row r="20604">
          <cell r="FH20604">
            <v>0</v>
          </cell>
          <cell r="FJ20604">
            <v>0</v>
          </cell>
          <cell r="PM20604">
            <v>1.1216600000000001</v>
          </cell>
        </row>
        <row r="20605">
          <cell r="FH20605">
            <v>0</v>
          </cell>
          <cell r="FJ20605">
            <v>0</v>
          </cell>
          <cell r="PM20605">
            <v>1</v>
          </cell>
        </row>
        <row r="20606">
          <cell r="FH20606">
            <v>0</v>
          </cell>
          <cell r="FJ20606">
            <v>0</v>
          </cell>
          <cell r="PM20606">
            <v>1.1041099999999999</v>
          </cell>
        </row>
        <row r="20607">
          <cell r="FH20607">
            <v>325</v>
          </cell>
          <cell r="FJ20607">
            <v>67</v>
          </cell>
          <cell r="PM20607">
            <v>1.09524</v>
          </cell>
        </row>
        <row r="20608">
          <cell r="FH20608">
            <v>120</v>
          </cell>
          <cell r="FJ20608">
            <v>2</v>
          </cell>
          <cell r="PM20608">
            <v>1.1216600000000001</v>
          </cell>
        </row>
        <row r="20609">
          <cell r="FH20609">
            <v>101</v>
          </cell>
          <cell r="FJ20609">
            <v>101</v>
          </cell>
          <cell r="PM20609">
            <v>1.1355900000000001</v>
          </cell>
        </row>
        <row r="20610">
          <cell r="FH20610">
            <v>190</v>
          </cell>
          <cell r="FJ20610">
            <v>0</v>
          </cell>
          <cell r="PM20610">
            <v>1.1355900000000001</v>
          </cell>
        </row>
        <row r="20611">
          <cell r="FH20611">
            <v>98</v>
          </cell>
          <cell r="FJ20611">
            <v>4</v>
          </cell>
          <cell r="PM20611">
            <v>1.1216600000000001</v>
          </cell>
        </row>
        <row r="20612">
          <cell r="FH20612">
            <v>36</v>
          </cell>
          <cell r="FJ20612">
            <v>0</v>
          </cell>
          <cell r="PM20612">
            <v>1.06193</v>
          </cell>
        </row>
        <row r="20613">
          <cell r="FH20613">
            <v>0</v>
          </cell>
          <cell r="FJ20613">
            <v>0</v>
          </cell>
          <cell r="PM20613">
            <v>2.1476500000000001</v>
          </cell>
        </row>
        <row r="20614">
          <cell r="FH20614">
            <v>190</v>
          </cell>
          <cell r="FJ20614">
            <v>40</v>
          </cell>
          <cell r="PM20614">
            <v>1.1355900000000001</v>
          </cell>
        </row>
        <row r="20615">
          <cell r="FH20615">
            <v>23</v>
          </cell>
          <cell r="FJ20615">
            <v>0</v>
          </cell>
          <cell r="PM20615">
            <v>1.06193</v>
          </cell>
        </row>
        <row r="20616">
          <cell r="FH20616">
            <v>250</v>
          </cell>
          <cell r="FJ20616">
            <v>155</v>
          </cell>
          <cell r="PM20616">
            <v>1.03593</v>
          </cell>
        </row>
        <row r="20617">
          <cell r="FH20617">
            <v>66</v>
          </cell>
          <cell r="FJ20617">
            <v>10</v>
          </cell>
          <cell r="PM20617">
            <v>1.0519499999999999</v>
          </cell>
        </row>
        <row r="20618">
          <cell r="FH20618">
            <v>2634</v>
          </cell>
          <cell r="FJ20618">
            <v>2224</v>
          </cell>
          <cell r="PM20618">
            <v>1</v>
          </cell>
        </row>
        <row r="20619">
          <cell r="FH20619">
            <v>0</v>
          </cell>
          <cell r="FJ20619">
            <v>0</v>
          </cell>
          <cell r="PM20619">
            <v>1.1216600000000001</v>
          </cell>
        </row>
        <row r="20620">
          <cell r="FH20620">
            <v>142</v>
          </cell>
          <cell r="FJ20620">
            <v>134</v>
          </cell>
          <cell r="PM20620">
            <v>1.1355900000000001</v>
          </cell>
        </row>
        <row r="20621">
          <cell r="FH20621">
            <v>59</v>
          </cell>
          <cell r="FJ20621">
            <v>1</v>
          </cell>
          <cell r="PM20621">
            <v>7.9284800000000004</v>
          </cell>
        </row>
        <row r="20622">
          <cell r="FH20622">
            <v>20</v>
          </cell>
          <cell r="FJ20622">
            <v>8</v>
          </cell>
          <cell r="PM20622">
            <v>1.1216600000000001</v>
          </cell>
        </row>
        <row r="20623">
          <cell r="FH20623">
            <v>60</v>
          </cell>
          <cell r="FJ20623">
            <v>29</v>
          </cell>
          <cell r="PM20623">
            <v>1.1355900000000001</v>
          </cell>
        </row>
        <row r="20624">
          <cell r="FH20624">
            <v>18</v>
          </cell>
          <cell r="FJ20624">
            <v>8</v>
          </cell>
          <cell r="PM20624">
            <v>1.1355900000000001</v>
          </cell>
        </row>
        <row r="20625">
          <cell r="FH20625">
            <v>28</v>
          </cell>
          <cell r="FJ20625">
            <v>15</v>
          </cell>
          <cell r="PM20625">
            <v>1.06193</v>
          </cell>
        </row>
        <row r="20626">
          <cell r="FH20626">
            <v>20</v>
          </cell>
          <cell r="FJ20626">
            <v>0</v>
          </cell>
          <cell r="PM20626">
            <v>1.1355900000000001</v>
          </cell>
        </row>
        <row r="20627">
          <cell r="FH20627">
            <v>19</v>
          </cell>
          <cell r="FJ20627">
            <v>2</v>
          </cell>
          <cell r="PM20627">
            <v>1.1355900000000001</v>
          </cell>
        </row>
        <row r="20628">
          <cell r="FH20628">
            <v>42</v>
          </cell>
          <cell r="FJ20628">
            <v>3</v>
          </cell>
          <cell r="PM20628">
            <v>1.03481</v>
          </cell>
        </row>
        <row r="20629">
          <cell r="FH20629">
            <v>25</v>
          </cell>
          <cell r="FJ20629">
            <v>15</v>
          </cell>
          <cell r="PM20629">
            <v>1.1355900000000001</v>
          </cell>
        </row>
        <row r="20630">
          <cell r="FH20630">
            <v>57</v>
          </cell>
          <cell r="FJ20630">
            <v>0</v>
          </cell>
          <cell r="PM20630">
            <v>1.1355900000000001</v>
          </cell>
        </row>
        <row r="20631">
          <cell r="FH20631">
            <v>148</v>
          </cell>
          <cell r="FJ20631">
            <v>28</v>
          </cell>
          <cell r="PM20631">
            <v>17.308679999999999</v>
          </cell>
        </row>
        <row r="20632">
          <cell r="FH20632">
            <v>10</v>
          </cell>
          <cell r="FJ20632">
            <v>0</v>
          </cell>
          <cell r="PM20632">
            <v>1.1355900000000001</v>
          </cell>
        </row>
        <row r="20633">
          <cell r="FH20633">
            <v>34</v>
          </cell>
          <cell r="FJ20633">
            <v>0</v>
          </cell>
          <cell r="PM20633">
            <v>1.1355900000000001</v>
          </cell>
        </row>
        <row r="20634">
          <cell r="FH20634">
            <v>12</v>
          </cell>
          <cell r="FJ20634">
            <v>0</v>
          </cell>
          <cell r="PM20634">
            <v>1.1355900000000001</v>
          </cell>
        </row>
        <row r="20635">
          <cell r="FH20635">
            <v>30</v>
          </cell>
          <cell r="FJ20635">
            <v>0</v>
          </cell>
          <cell r="PM20635">
            <v>1.1355900000000001</v>
          </cell>
        </row>
        <row r="20636">
          <cell r="FH20636">
            <v>29</v>
          </cell>
          <cell r="FJ20636">
            <v>5</v>
          </cell>
          <cell r="PM20636">
            <v>1.1355900000000001</v>
          </cell>
        </row>
        <row r="20637">
          <cell r="FH20637">
            <v>78</v>
          </cell>
          <cell r="FJ20637">
            <v>12</v>
          </cell>
          <cell r="PM20637">
            <v>1.09524</v>
          </cell>
        </row>
        <row r="20638">
          <cell r="FH20638">
            <v>271</v>
          </cell>
          <cell r="FJ20638">
            <v>120</v>
          </cell>
          <cell r="PM20638">
            <v>1.1355900000000001</v>
          </cell>
        </row>
        <row r="20639">
          <cell r="FH20639">
            <v>56</v>
          </cell>
          <cell r="FJ20639">
            <v>27</v>
          </cell>
          <cell r="PM20639">
            <v>1.1355900000000001</v>
          </cell>
        </row>
        <row r="20640">
          <cell r="FH20640">
            <v>40</v>
          </cell>
          <cell r="FJ20640">
            <v>10</v>
          </cell>
          <cell r="PM20640">
            <v>1.1216600000000001</v>
          </cell>
        </row>
        <row r="20641">
          <cell r="FH20641">
            <v>25</v>
          </cell>
          <cell r="FJ20641">
            <v>8</v>
          </cell>
          <cell r="PM20641">
            <v>1.1355900000000001</v>
          </cell>
        </row>
        <row r="20642">
          <cell r="FH20642">
            <v>54</v>
          </cell>
          <cell r="FJ20642">
            <v>25</v>
          </cell>
          <cell r="PM20642">
            <v>1</v>
          </cell>
        </row>
        <row r="20643">
          <cell r="FH20643">
            <v>0</v>
          </cell>
          <cell r="FJ20643">
            <v>0</v>
          </cell>
          <cell r="PM20643">
            <v>1.1355900000000001</v>
          </cell>
        </row>
        <row r="20644">
          <cell r="FH20644">
            <v>11</v>
          </cell>
          <cell r="FJ20644">
            <v>2</v>
          </cell>
          <cell r="PM20644">
            <v>1.1355900000000001</v>
          </cell>
        </row>
        <row r="20645">
          <cell r="FH20645">
            <v>55</v>
          </cell>
          <cell r="FJ20645">
            <v>0</v>
          </cell>
          <cell r="PM20645">
            <v>1.1355900000000001</v>
          </cell>
        </row>
        <row r="20646">
          <cell r="FH20646">
            <v>59</v>
          </cell>
          <cell r="FJ20646">
            <v>10</v>
          </cell>
          <cell r="PM20646">
            <v>1.1355900000000001</v>
          </cell>
        </row>
        <row r="20647">
          <cell r="FH20647">
            <v>23</v>
          </cell>
          <cell r="FJ20647">
            <v>23</v>
          </cell>
          <cell r="PM20647">
            <v>1.03593</v>
          </cell>
        </row>
        <row r="20648">
          <cell r="FH20648">
            <v>30</v>
          </cell>
          <cell r="FJ20648">
            <v>25</v>
          </cell>
          <cell r="PM20648">
            <v>1.06193</v>
          </cell>
        </row>
        <row r="20649">
          <cell r="FH20649">
            <v>49</v>
          </cell>
          <cell r="FJ20649">
            <v>32</v>
          </cell>
          <cell r="PM20649">
            <v>1.1355900000000001</v>
          </cell>
        </row>
        <row r="20650">
          <cell r="FH20650">
            <v>10</v>
          </cell>
          <cell r="FJ20650">
            <v>1</v>
          </cell>
          <cell r="PM20650">
            <v>1.1355900000000001</v>
          </cell>
        </row>
        <row r="20651">
          <cell r="FH20651">
            <v>17</v>
          </cell>
          <cell r="FJ20651">
            <v>3</v>
          </cell>
          <cell r="PM20651">
            <v>1.1355900000000001</v>
          </cell>
        </row>
        <row r="20652">
          <cell r="FH20652">
            <v>53</v>
          </cell>
          <cell r="FJ20652">
            <v>8</v>
          </cell>
          <cell r="PM20652">
            <v>1.1355900000000001</v>
          </cell>
        </row>
        <row r="20653">
          <cell r="FH20653">
            <v>97</v>
          </cell>
          <cell r="FJ20653">
            <v>21</v>
          </cell>
          <cell r="PM20653">
            <v>1.1355900000000001</v>
          </cell>
        </row>
        <row r="20654">
          <cell r="FH20654">
            <v>44</v>
          </cell>
          <cell r="FJ20654">
            <v>1</v>
          </cell>
          <cell r="PM20654">
            <v>1.1355900000000001</v>
          </cell>
        </row>
        <row r="20655">
          <cell r="FH20655">
            <v>85</v>
          </cell>
          <cell r="FJ20655">
            <v>30</v>
          </cell>
          <cell r="PM20655">
            <v>1.1355900000000001</v>
          </cell>
        </row>
        <row r="20656">
          <cell r="FH20656">
            <v>34</v>
          </cell>
          <cell r="FJ20656">
            <v>0</v>
          </cell>
          <cell r="PM20656">
            <v>1.1355900000000001</v>
          </cell>
        </row>
        <row r="20657">
          <cell r="FH20657">
            <v>24</v>
          </cell>
          <cell r="FJ20657">
            <v>0</v>
          </cell>
          <cell r="PM20657">
            <v>1.1355900000000001</v>
          </cell>
        </row>
        <row r="20658">
          <cell r="FH20658">
            <v>53</v>
          </cell>
          <cell r="FJ20658">
            <v>8</v>
          </cell>
          <cell r="PM20658">
            <v>1.1355900000000001</v>
          </cell>
        </row>
        <row r="20659">
          <cell r="FH20659">
            <v>28</v>
          </cell>
          <cell r="FJ20659">
            <v>7</v>
          </cell>
          <cell r="PM20659">
            <v>1.0519499999999999</v>
          </cell>
        </row>
        <row r="20660">
          <cell r="FH20660">
            <v>15</v>
          </cell>
          <cell r="FJ20660">
            <v>7</v>
          </cell>
          <cell r="PM20660">
            <v>1</v>
          </cell>
        </row>
        <row r="20661">
          <cell r="FH20661">
            <v>17</v>
          </cell>
          <cell r="FJ20661">
            <v>16</v>
          </cell>
          <cell r="PM20661">
            <v>1.03593</v>
          </cell>
        </row>
        <row r="20662">
          <cell r="FH20662">
            <v>30</v>
          </cell>
          <cell r="FJ20662">
            <v>3</v>
          </cell>
          <cell r="PM20662">
            <v>1.1355900000000001</v>
          </cell>
        </row>
        <row r="20663">
          <cell r="FH20663">
            <v>27</v>
          </cell>
          <cell r="FJ20663">
            <v>4</v>
          </cell>
          <cell r="PM20663">
            <v>1.1355900000000001</v>
          </cell>
        </row>
        <row r="20664">
          <cell r="FH20664">
            <v>80</v>
          </cell>
          <cell r="FJ20664">
            <v>6</v>
          </cell>
          <cell r="PM20664">
            <v>1.1355900000000001</v>
          </cell>
        </row>
        <row r="20665">
          <cell r="FH20665">
            <v>36</v>
          </cell>
          <cell r="FJ20665">
            <v>0</v>
          </cell>
          <cell r="PM20665">
            <v>17.308679999999999</v>
          </cell>
        </row>
        <row r="20666">
          <cell r="FH20666">
            <v>90</v>
          </cell>
          <cell r="FJ20666">
            <v>18</v>
          </cell>
          <cell r="PM20666">
            <v>17.308679999999999</v>
          </cell>
        </row>
        <row r="20667">
          <cell r="FH20667">
            <v>23</v>
          </cell>
          <cell r="FJ20667">
            <v>23</v>
          </cell>
          <cell r="PM20667">
            <v>1.1355900000000001</v>
          </cell>
        </row>
        <row r="20668">
          <cell r="FH20668">
            <v>66</v>
          </cell>
          <cell r="FJ20668">
            <v>45</v>
          </cell>
          <cell r="PM20668">
            <v>1.1355900000000001</v>
          </cell>
        </row>
        <row r="20669">
          <cell r="FH20669">
            <v>25</v>
          </cell>
          <cell r="FJ20669">
            <v>0</v>
          </cell>
          <cell r="PM20669">
            <v>17.308679999999999</v>
          </cell>
        </row>
        <row r="20670">
          <cell r="FH20670">
            <v>55</v>
          </cell>
          <cell r="FJ20670">
            <v>21</v>
          </cell>
          <cell r="PM20670">
            <v>17.308679999999999</v>
          </cell>
        </row>
        <row r="20671">
          <cell r="FH20671">
            <v>20</v>
          </cell>
          <cell r="FJ20671">
            <v>0</v>
          </cell>
          <cell r="PM20671">
            <v>1.03481</v>
          </cell>
        </row>
        <row r="20672">
          <cell r="FH20672">
            <v>20</v>
          </cell>
          <cell r="FJ20672">
            <v>0</v>
          </cell>
          <cell r="PM20672">
            <v>1.1355900000000001</v>
          </cell>
        </row>
        <row r="20673">
          <cell r="FH20673">
            <v>15</v>
          </cell>
          <cell r="FJ20673">
            <v>0</v>
          </cell>
          <cell r="PM20673">
            <v>1.1355900000000001</v>
          </cell>
        </row>
        <row r="20674">
          <cell r="FH20674">
            <v>14</v>
          </cell>
          <cell r="FJ20674">
            <v>0</v>
          </cell>
          <cell r="PM20674">
            <v>1.1355900000000001</v>
          </cell>
        </row>
        <row r="20675">
          <cell r="FH20675">
            <v>20</v>
          </cell>
          <cell r="FJ20675">
            <v>1</v>
          </cell>
          <cell r="PM20675">
            <v>1.1355900000000001</v>
          </cell>
        </row>
        <row r="20676">
          <cell r="FH20676">
            <v>40</v>
          </cell>
          <cell r="FJ20676">
            <v>1</v>
          </cell>
          <cell r="PM20676">
            <v>21.330680000000001</v>
          </cell>
        </row>
        <row r="20677">
          <cell r="FH20677">
            <v>27</v>
          </cell>
          <cell r="FJ20677">
            <v>0</v>
          </cell>
          <cell r="PM20677">
            <v>1.1355900000000001</v>
          </cell>
        </row>
        <row r="20678">
          <cell r="FH20678">
            <v>25</v>
          </cell>
          <cell r="FJ20678">
            <v>1</v>
          </cell>
          <cell r="PM20678">
            <v>1.1355900000000001</v>
          </cell>
        </row>
        <row r="20679">
          <cell r="FH20679">
            <v>36</v>
          </cell>
          <cell r="FJ20679">
            <v>4</v>
          </cell>
          <cell r="PM20679">
            <v>1.1355900000000001</v>
          </cell>
        </row>
        <row r="20680">
          <cell r="FH20680">
            <v>18</v>
          </cell>
          <cell r="FJ20680">
            <v>0</v>
          </cell>
          <cell r="PM20680">
            <v>1.1355900000000001</v>
          </cell>
        </row>
        <row r="20681">
          <cell r="FH20681">
            <v>39</v>
          </cell>
          <cell r="FJ20681">
            <v>1</v>
          </cell>
          <cell r="PM20681">
            <v>1.1355900000000001</v>
          </cell>
        </row>
        <row r="20682">
          <cell r="FH20682">
            <v>16</v>
          </cell>
          <cell r="FJ20682">
            <v>0</v>
          </cell>
          <cell r="PM20682">
            <v>1.1355900000000001</v>
          </cell>
        </row>
        <row r="20683">
          <cell r="FH20683">
            <v>33</v>
          </cell>
          <cell r="FJ20683">
            <v>0</v>
          </cell>
          <cell r="PM20683">
            <v>1.1355900000000001</v>
          </cell>
        </row>
        <row r="20684">
          <cell r="FH20684">
            <v>24</v>
          </cell>
          <cell r="FJ20684">
            <v>0</v>
          </cell>
          <cell r="PM20684">
            <v>17.308679999999999</v>
          </cell>
        </row>
        <row r="20685">
          <cell r="FH20685">
            <v>17</v>
          </cell>
          <cell r="FJ20685">
            <v>0</v>
          </cell>
          <cell r="PM20685">
            <v>1.1355900000000001</v>
          </cell>
        </row>
        <row r="20686">
          <cell r="FH20686">
            <v>36</v>
          </cell>
          <cell r="FJ20686">
            <v>0</v>
          </cell>
          <cell r="PM20686">
            <v>1.1355900000000001</v>
          </cell>
        </row>
        <row r="20687">
          <cell r="FH20687">
            <v>57</v>
          </cell>
          <cell r="FJ20687">
            <v>27</v>
          </cell>
          <cell r="PM20687">
            <v>1.1355900000000001</v>
          </cell>
        </row>
        <row r="20688">
          <cell r="FH20688">
            <v>90</v>
          </cell>
          <cell r="FJ20688">
            <v>0</v>
          </cell>
          <cell r="PM20688">
            <v>1.1355900000000001</v>
          </cell>
        </row>
        <row r="20689">
          <cell r="FH20689">
            <v>18</v>
          </cell>
          <cell r="FJ20689">
            <v>0</v>
          </cell>
          <cell r="PM20689">
            <v>17.308679999999999</v>
          </cell>
        </row>
        <row r="20690">
          <cell r="FH20690">
            <v>30</v>
          </cell>
          <cell r="FJ20690">
            <v>2</v>
          </cell>
          <cell r="PM20690">
            <v>17.308679999999999</v>
          </cell>
        </row>
        <row r="20691">
          <cell r="FH20691">
            <v>30</v>
          </cell>
          <cell r="FJ20691">
            <v>6</v>
          </cell>
          <cell r="PM20691">
            <v>1.1355900000000001</v>
          </cell>
        </row>
        <row r="20692">
          <cell r="FH20692">
            <v>19</v>
          </cell>
          <cell r="FJ20692">
            <v>0</v>
          </cell>
          <cell r="PM20692">
            <v>1.1355900000000001</v>
          </cell>
        </row>
        <row r="20693">
          <cell r="FH20693">
            <v>18</v>
          </cell>
          <cell r="FJ20693">
            <v>2</v>
          </cell>
          <cell r="PM20693">
            <v>1.1355900000000001</v>
          </cell>
        </row>
        <row r="20694">
          <cell r="FH20694">
            <v>34</v>
          </cell>
          <cell r="FJ20694">
            <v>12</v>
          </cell>
          <cell r="PM20694">
            <v>1.03481</v>
          </cell>
        </row>
        <row r="20695">
          <cell r="FH20695">
            <v>300</v>
          </cell>
          <cell r="FJ20695">
            <v>17</v>
          </cell>
          <cell r="PM20695">
            <v>1.03593</v>
          </cell>
        </row>
        <row r="20696">
          <cell r="FH20696">
            <v>40</v>
          </cell>
          <cell r="FJ20696">
            <v>5</v>
          </cell>
          <cell r="PM20696">
            <v>1.1355900000000001</v>
          </cell>
        </row>
        <row r="20697">
          <cell r="FH20697">
            <v>20</v>
          </cell>
          <cell r="FJ20697">
            <v>3</v>
          </cell>
          <cell r="PM20697">
            <v>17.308679999999999</v>
          </cell>
        </row>
        <row r="20698">
          <cell r="FH20698">
            <v>34</v>
          </cell>
          <cell r="FJ20698">
            <v>15</v>
          </cell>
          <cell r="PM20698">
            <v>1.06193</v>
          </cell>
        </row>
        <row r="20699">
          <cell r="FH20699">
            <v>71</v>
          </cell>
          <cell r="FJ20699">
            <v>0</v>
          </cell>
          <cell r="PM20699">
            <v>1.1355900000000001</v>
          </cell>
        </row>
        <row r="20700">
          <cell r="FH20700">
            <v>40</v>
          </cell>
          <cell r="FJ20700">
            <v>22</v>
          </cell>
          <cell r="PM20700">
            <v>21.330680000000001</v>
          </cell>
        </row>
        <row r="20701">
          <cell r="FH20701">
            <v>62</v>
          </cell>
          <cell r="FJ20701">
            <v>0</v>
          </cell>
          <cell r="PM20701">
            <v>1.1355900000000001</v>
          </cell>
        </row>
        <row r="20702">
          <cell r="FH20702">
            <v>10</v>
          </cell>
          <cell r="FJ20702">
            <v>0</v>
          </cell>
          <cell r="PM20702">
            <v>1.1355900000000001</v>
          </cell>
        </row>
        <row r="20703">
          <cell r="FH20703">
            <v>12</v>
          </cell>
          <cell r="FJ20703">
            <v>6</v>
          </cell>
          <cell r="PM20703">
            <v>1.1355900000000001</v>
          </cell>
        </row>
        <row r="20704">
          <cell r="FH20704">
            <v>52</v>
          </cell>
          <cell r="FJ20704">
            <v>11</v>
          </cell>
          <cell r="PM20704">
            <v>1.1355900000000001</v>
          </cell>
        </row>
        <row r="20705">
          <cell r="FH20705">
            <v>38</v>
          </cell>
          <cell r="FJ20705">
            <v>1</v>
          </cell>
          <cell r="PM20705">
            <v>17.308679999999999</v>
          </cell>
        </row>
        <row r="20706">
          <cell r="FH20706">
            <v>74</v>
          </cell>
          <cell r="FJ20706">
            <v>64</v>
          </cell>
          <cell r="PM20706">
            <v>1.03593</v>
          </cell>
        </row>
        <row r="20707">
          <cell r="FH20707">
            <v>170</v>
          </cell>
          <cell r="FJ20707">
            <v>100</v>
          </cell>
          <cell r="PM20707">
            <v>1.1355900000000001</v>
          </cell>
        </row>
        <row r="20708">
          <cell r="FH20708">
            <v>21</v>
          </cell>
          <cell r="FJ20708">
            <v>0</v>
          </cell>
          <cell r="PM20708">
            <v>1.1355900000000001</v>
          </cell>
        </row>
        <row r="20709">
          <cell r="FH20709">
            <v>326</v>
          </cell>
          <cell r="FJ20709">
            <v>235</v>
          </cell>
          <cell r="PM20709">
            <v>1.1355900000000001</v>
          </cell>
        </row>
        <row r="20710">
          <cell r="FH20710">
            <v>9</v>
          </cell>
          <cell r="FJ20710">
            <v>4</v>
          </cell>
          <cell r="PM20710">
            <v>1.1216600000000001</v>
          </cell>
        </row>
        <row r="20711">
          <cell r="FH20711">
            <v>124</v>
          </cell>
          <cell r="FJ20711">
            <v>106</v>
          </cell>
          <cell r="PM20711">
            <v>1.1355900000000001</v>
          </cell>
        </row>
        <row r="20712">
          <cell r="FH20712">
            <v>0</v>
          </cell>
          <cell r="FJ20712">
            <v>0</v>
          </cell>
          <cell r="PM20712">
            <v>1.1355900000000001</v>
          </cell>
        </row>
        <row r="20713">
          <cell r="FH20713">
            <v>33</v>
          </cell>
          <cell r="FJ20713">
            <v>2</v>
          </cell>
          <cell r="PM20713">
            <v>1.1355900000000001</v>
          </cell>
        </row>
        <row r="20714">
          <cell r="FH20714">
            <v>24</v>
          </cell>
          <cell r="FJ20714">
            <v>0</v>
          </cell>
          <cell r="PM20714">
            <v>1.1355900000000001</v>
          </cell>
        </row>
        <row r="20715">
          <cell r="FH20715">
            <v>18</v>
          </cell>
          <cell r="FJ20715">
            <v>0</v>
          </cell>
          <cell r="PM20715">
            <v>1.1355900000000001</v>
          </cell>
        </row>
        <row r="20716">
          <cell r="FH20716">
            <v>18</v>
          </cell>
          <cell r="FJ20716">
            <v>10</v>
          </cell>
          <cell r="PM20716">
            <v>17.743210000000001</v>
          </cell>
        </row>
        <row r="20717">
          <cell r="FH20717">
            <v>0</v>
          </cell>
          <cell r="FJ20717">
            <v>0</v>
          </cell>
          <cell r="PM20717">
            <v>1.1355900000000001</v>
          </cell>
        </row>
        <row r="20718">
          <cell r="FH20718">
            <v>18</v>
          </cell>
          <cell r="FJ20718">
            <v>0</v>
          </cell>
          <cell r="PM20718">
            <v>1.1355900000000001</v>
          </cell>
        </row>
        <row r="20719">
          <cell r="FH20719">
            <v>48</v>
          </cell>
          <cell r="FJ20719">
            <v>46</v>
          </cell>
          <cell r="PM20719">
            <v>1.1355900000000001</v>
          </cell>
        </row>
        <row r="20720">
          <cell r="FH20720">
            <v>24</v>
          </cell>
          <cell r="FJ20720">
            <v>0</v>
          </cell>
          <cell r="PM20720">
            <v>1.1355900000000001</v>
          </cell>
        </row>
        <row r="20721">
          <cell r="FH20721">
            <v>28</v>
          </cell>
          <cell r="FJ20721">
            <v>0</v>
          </cell>
          <cell r="PM20721">
            <v>1.1355900000000001</v>
          </cell>
        </row>
        <row r="20722">
          <cell r="FH20722">
            <v>36</v>
          </cell>
          <cell r="FJ20722">
            <v>0</v>
          </cell>
          <cell r="PM20722">
            <v>1.1355900000000001</v>
          </cell>
        </row>
        <row r="20723">
          <cell r="FH20723">
            <v>32</v>
          </cell>
          <cell r="FJ20723">
            <v>1</v>
          </cell>
          <cell r="PM20723">
            <v>1.1355900000000001</v>
          </cell>
        </row>
        <row r="20724">
          <cell r="FH20724">
            <v>42</v>
          </cell>
          <cell r="FJ20724">
            <v>30</v>
          </cell>
          <cell r="PM20724">
            <v>1.1355900000000001</v>
          </cell>
        </row>
        <row r="20725">
          <cell r="FH20725">
            <v>12</v>
          </cell>
          <cell r="FJ20725">
            <v>1</v>
          </cell>
          <cell r="PM20725">
            <v>21.330680000000001</v>
          </cell>
        </row>
        <row r="20726">
          <cell r="FH20726">
            <v>28</v>
          </cell>
          <cell r="FJ20726">
            <v>0</v>
          </cell>
          <cell r="PM20726">
            <v>1.1355900000000001</v>
          </cell>
        </row>
        <row r="20727">
          <cell r="FH20727">
            <v>41</v>
          </cell>
          <cell r="FJ20727">
            <v>2</v>
          </cell>
          <cell r="PM20727">
            <v>1.1355900000000001</v>
          </cell>
        </row>
        <row r="20728">
          <cell r="FH20728">
            <v>19</v>
          </cell>
          <cell r="FJ20728">
            <v>8</v>
          </cell>
          <cell r="PM20728">
            <v>1.03593</v>
          </cell>
        </row>
        <row r="20729">
          <cell r="FH20729">
            <v>53</v>
          </cell>
          <cell r="FJ20729">
            <v>12</v>
          </cell>
          <cell r="PM20729">
            <v>1.1355900000000001</v>
          </cell>
        </row>
        <row r="20730">
          <cell r="FH20730">
            <v>30</v>
          </cell>
          <cell r="FJ20730">
            <v>0</v>
          </cell>
          <cell r="PM20730">
            <v>24.090910000000001</v>
          </cell>
        </row>
        <row r="20731">
          <cell r="FH20731">
            <v>16</v>
          </cell>
          <cell r="FJ20731">
            <v>5</v>
          </cell>
          <cell r="PM20731">
            <v>1.1216600000000001</v>
          </cell>
        </row>
        <row r="20732">
          <cell r="FH20732">
            <v>34</v>
          </cell>
          <cell r="FJ20732">
            <v>20</v>
          </cell>
          <cell r="PM20732">
            <v>1.03481</v>
          </cell>
        </row>
        <row r="20733">
          <cell r="FH20733">
            <v>61</v>
          </cell>
          <cell r="FJ20733">
            <v>0</v>
          </cell>
          <cell r="PM20733">
            <v>17.308679999999999</v>
          </cell>
        </row>
        <row r="20734">
          <cell r="FH20734">
            <v>48</v>
          </cell>
          <cell r="FJ20734">
            <v>0</v>
          </cell>
          <cell r="PM20734">
            <v>1.1355900000000001</v>
          </cell>
        </row>
        <row r="20735">
          <cell r="FH20735">
            <v>88</v>
          </cell>
          <cell r="FJ20735">
            <v>3</v>
          </cell>
          <cell r="PM20735">
            <v>1.1355900000000001</v>
          </cell>
        </row>
        <row r="20736">
          <cell r="FH20736">
            <v>18</v>
          </cell>
          <cell r="FJ20736">
            <v>0</v>
          </cell>
          <cell r="PM20736">
            <v>1.1355900000000001</v>
          </cell>
        </row>
        <row r="20737">
          <cell r="FH20737">
            <v>65</v>
          </cell>
          <cell r="FJ20737">
            <v>8</v>
          </cell>
          <cell r="PM20737">
            <v>1.1355900000000001</v>
          </cell>
        </row>
        <row r="20738">
          <cell r="FH20738">
            <v>28</v>
          </cell>
          <cell r="FJ20738">
            <v>1</v>
          </cell>
          <cell r="PM20738">
            <v>1.1355900000000001</v>
          </cell>
        </row>
        <row r="20739">
          <cell r="FH20739">
            <v>18</v>
          </cell>
          <cell r="FJ20739">
            <v>2</v>
          </cell>
          <cell r="PM20739">
            <v>1.1355900000000001</v>
          </cell>
        </row>
        <row r="20740">
          <cell r="FH20740">
            <v>38</v>
          </cell>
          <cell r="FJ20740">
            <v>10</v>
          </cell>
          <cell r="PM20740">
            <v>17.308679999999999</v>
          </cell>
        </row>
        <row r="20741">
          <cell r="FH20741">
            <v>15</v>
          </cell>
          <cell r="FJ20741">
            <v>14</v>
          </cell>
          <cell r="PM20741">
            <v>1.06193</v>
          </cell>
        </row>
        <row r="20742">
          <cell r="FH20742">
            <v>51</v>
          </cell>
          <cell r="FJ20742">
            <v>7</v>
          </cell>
          <cell r="PM20742">
            <v>1.09524</v>
          </cell>
        </row>
        <row r="20743">
          <cell r="FH20743">
            <v>12</v>
          </cell>
          <cell r="FJ20743">
            <v>0</v>
          </cell>
          <cell r="PM20743">
            <v>22.4</v>
          </cell>
        </row>
        <row r="20744">
          <cell r="FH20744">
            <v>27</v>
          </cell>
          <cell r="FJ20744">
            <v>10</v>
          </cell>
          <cell r="PM20744">
            <v>1.1355900000000001</v>
          </cell>
        </row>
        <row r="20745">
          <cell r="FH20745">
            <v>178</v>
          </cell>
          <cell r="FJ20745">
            <v>125</v>
          </cell>
          <cell r="PM20745">
            <v>1.1355900000000001</v>
          </cell>
        </row>
        <row r="20746">
          <cell r="FH20746">
            <v>26</v>
          </cell>
          <cell r="FJ20746">
            <v>0</v>
          </cell>
          <cell r="PM20746">
            <v>1.1355900000000001</v>
          </cell>
        </row>
        <row r="20747">
          <cell r="FH20747">
            <v>26</v>
          </cell>
          <cell r="FJ20747">
            <v>5</v>
          </cell>
          <cell r="PM20747">
            <v>1.1216600000000001</v>
          </cell>
        </row>
        <row r="20748">
          <cell r="FH20748">
            <v>0</v>
          </cell>
          <cell r="FJ20748">
            <v>0</v>
          </cell>
          <cell r="PM20748">
            <v>1.1355900000000001</v>
          </cell>
        </row>
        <row r="20749">
          <cell r="FH20749">
            <v>19</v>
          </cell>
          <cell r="FJ20749">
            <v>5</v>
          </cell>
          <cell r="PM20749">
            <v>1.1355900000000001</v>
          </cell>
        </row>
        <row r="20750">
          <cell r="FH20750">
            <v>5</v>
          </cell>
          <cell r="FJ20750">
            <v>0</v>
          </cell>
          <cell r="PM20750">
            <v>1.1355900000000001</v>
          </cell>
        </row>
        <row r="20751">
          <cell r="FH20751">
            <v>20</v>
          </cell>
          <cell r="FJ20751">
            <v>6</v>
          </cell>
          <cell r="PM20751">
            <v>1.1355900000000001</v>
          </cell>
        </row>
        <row r="20752">
          <cell r="FH20752">
            <v>0</v>
          </cell>
          <cell r="FJ20752">
            <v>0</v>
          </cell>
          <cell r="PM20752">
            <v>1.1216600000000001</v>
          </cell>
        </row>
        <row r="20753">
          <cell r="FH20753">
            <v>25</v>
          </cell>
          <cell r="FJ20753">
            <v>19</v>
          </cell>
          <cell r="PM20753">
            <v>1.1355900000000001</v>
          </cell>
        </row>
        <row r="20754">
          <cell r="FH20754">
            <v>0</v>
          </cell>
          <cell r="FJ20754">
            <v>0</v>
          </cell>
          <cell r="PM20754">
            <v>1</v>
          </cell>
        </row>
        <row r="20755">
          <cell r="FH20755">
            <v>27</v>
          </cell>
          <cell r="FJ20755">
            <v>0</v>
          </cell>
          <cell r="PM20755">
            <v>1.03481</v>
          </cell>
        </row>
        <row r="20756">
          <cell r="FH20756">
            <v>37</v>
          </cell>
          <cell r="FJ20756">
            <v>20</v>
          </cell>
          <cell r="PM20756">
            <v>1.06193</v>
          </cell>
        </row>
        <row r="20757">
          <cell r="FH20757">
            <v>40</v>
          </cell>
          <cell r="FJ20757">
            <v>2</v>
          </cell>
          <cell r="PM20757">
            <v>1.1355900000000001</v>
          </cell>
        </row>
        <row r="20758">
          <cell r="FH20758">
            <v>56</v>
          </cell>
          <cell r="FJ20758">
            <v>26</v>
          </cell>
          <cell r="PM20758">
            <v>1.05376</v>
          </cell>
        </row>
        <row r="20759">
          <cell r="FH20759">
            <v>0</v>
          </cell>
          <cell r="FJ20759">
            <v>0</v>
          </cell>
          <cell r="PM20759">
            <v>2.7622800000000001</v>
          </cell>
        </row>
        <row r="20760">
          <cell r="FH20760">
            <v>0</v>
          </cell>
          <cell r="FJ20760">
            <v>0</v>
          </cell>
          <cell r="PM20760">
            <v>1.05376</v>
          </cell>
        </row>
        <row r="20761">
          <cell r="FH20761">
            <v>199</v>
          </cell>
          <cell r="FJ20761">
            <v>119</v>
          </cell>
          <cell r="PM20761">
            <v>1</v>
          </cell>
        </row>
        <row r="20762">
          <cell r="FH20762">
            <v>26</v>
          </cell>
          <cell r="FJ20762">
            <v>5</v>
          </cell>
          <cell r="PM20762">
            <v>1.13605</v>
          </cell>
        </row>
        <row r="20763">
          <cell r="FH20763">
            <v>17</v>
          </cell>
          <cell r="FJ20763">
            <v>1</v>
          </cell>
          <cell r="PM20763">
            <v>1.14286</v>
          </cell>
        </row>
        <row r="20764">
          <cell r="FH20764">
            <v>0</v>
          </cell>
          <cell r="FJ20764">
            <v>0</v>
          </cell>
          <cell r="PM20764">
            <v>1.12727</v>
          </cell>
        </row>
        <row r="20765">
          <cell r="FH20765">
            <v>0</v>
          </cell>
          <cell r="FJ20765">
            <v>0</v>
          </cell>
          <cell r="PM20765">
            <v>1.0726100000000001</v>
          </cell>
        </row>
        <row r="20766">
          <cell r="FH20766">
            <v>20</v>
          </cell>
          <cell r="FJ20766">
            <v>13</v>
          </cell>
          <cell r="PM20766">
            <v>1.05376</v>
          </cell>
        </row>
        <row r="20767">
          <cell r="FH20767">
            <v>0</v>
          </cell>
          <cell r="FJ20767">
            <v>0</v>
          </cell>
          <cell r="PM20767">
            <v>1.05165</v>
          </cell>
        </row>
        <row r="20768">
          <cell r="FH20768">
            <v>16</v>
          </cell>
          <cell r="FJ20768">
            <v>8</v>
          </cell>
          <cell r="PM20768">
            <v>1.09111</v>
          </cell>
        </row>
        <row r="20769">
          <cell r="FH20769">
            <v>80</v>
          </cell>
          <cell r="FJ20769">
            <v>65</v>
          </cell>
          <cell r="PM20769">
            <v>1.05376</v>
          </cell>
        </row>
        <row r="20770">
          <cell r="FH20770">
            <v>294</v>
          </cell>
          <cell r="FJ20770">
            <v>79</v>
          </cell>
          <cell r="PM20770">
            <v>1.05376</v>
          </cell>
        </row>
        <row r="20771">
          <cell r="FH20771">
            <v>1993</v>
          </cell>
          <cell r="FJ20771">
            <v>1733</v>
          </cell>
          <cell r="PM20771">
            <v>1</v>
          </cell>
        </row>
        <row r="20772">
          <cell r="FH20772">
            <v>10979</v>
          </cell>
          <cell r="FJ20772">
            <v>7409</v>
          </cell>
          <cell r="PM20772">
            <v>1</v>
          </cell>
        </row>
        <row r="20773">
          <cell r="FH20773">
            <v>17</v>
          </cell>
          <cell r="FJ20773">
            <v>6</v>
          </cell>
          <cell r="PM20773">
            <v>1.05376</v>
          </cell>
        </row>
        <row r="20774">
          <cell r="FH20774">
            <v>44</v>
          </cell>
          <cell r="FJ20774">
            <v>15</v>
          </cell>
          <cell r="PM20774">
            <v>1.07226</v>
          </cell>
        </row>
        <row r="20775">
          <cell r="FH20775">
            <v>0</v>
          </cell>
          <cell r="FJ20775">
            <v>0</v>
          </cell>
          <cell r="PM20775">
            <v>1.1278699999999999</v>
          </cell>
        </row>
        <row r="20776">
          <cell r="FH20776">
            <v>0</v>
          </cell>
          <cell r="FJ20776">
            <v>0</v>
          </cell>
          <cell r="PM20776">
            <v>1.09111</v>
          </cell>
        </row>
        <row r="20777">
          <cell r="FH20777">
            <v>126</v>
          </cell>
          <cell r="FJ20777">
            <v>32</v>
          </cell>
          <cell r="PM20777">
            <v>1.07226</v>
          </cell>
        </row>
        <row r="20778">
          <cell r="FH20778">
            <v>37</v>
          </cell>
          <cell r="FJ20778">
            <v>21</v>
          </cell>
          <cell r="PM20778">
            <v>1.1278699999999999</v>
          </cell>
        </row>
        <row r="20779">
          <cell r="FH20779">
            <v>20</v>
          </cell>
          <cell r="FJ20779">
            <v>17</v>
          </cell>
          <cell r="PM20779">
            <v>1.05376</v>
          </cell>
        </row>
        <row r="20780">
          <cell r="FH20780">
            <v>44</v>
          </cell>
          <cell r="FJ20780">
            <v>12</v>
          </cell>
          <cell r="PM20780">
            <v>1.14286</v>
          </cell>
        </row>
        <row r="20781">
          <cell r="FH20781">
            <v>100</v>
          </cell>
          <cell r="FJ20781">
            <v>48</v>
          </cell>
          <cell r="PM20781">
            <v>1.1278699999999999</v>
          </cell>
        </row>
        <row r="20782">
          <cell r="FH20782">
            <v>27</v>
          </cell>
          <cell r="FJ20782">
            <v>1</v>
          </cell>
          <cell r="PM20782">
            <v>1.14286</v>
          </cell>
        </row>
        <row r="20783">
          <cell r="FH20783">
            <v>193</v>
          </cell>
          <cell r="FJ20783">
            <v>27</v>
          </cell>
          <cell r="PM20783">
            <v>1.1278699999999999</v>
          </cell>
        </row>
        <row r="20784">
          <cell r="FH20784">
            <v>119</v>
          </cell>
          <cell r="FJ20784">
            <v>79</v>
          </cell>
          <cell r="PM20784">
            <v>1.09111</v>
          </cell>
        </row>
        <row r="20785">
          <cell r="FH20785">
            <v>0</v>
          </cell>
          <cell r="FJ20785">
            <v>0</v>
          </cell>
          <cell r="PM20785">
            <v>1.05376</v>
          </cell>
        </row>
        <row r="20786">
          <cell r="FH20786">
            <v>18</v>
          </cell>
          <cell r="FJ20786">
            <v>6</v>
          </cell>
          <cell r="PM20786">
            <v>1.14286</v>
          </cell>
        </row>
        <row r="20787">
          <cell r="FH20787">
            <v>276</v>
          </cell>
          <cell r="FJ20787">
            <v>166</v>
          </cell>
          <cell r="PM20787">
            <v>16.038959999999999</v>
          </cell>
        </row>
        <row r="20788">
          <cell r="FH20788">
            <v>42</v>
          </cell>
          <cell r="FJ20788">
            <v>1</v>
          </cell>
          <cell r="PM20788">
            <v>1.14286</v>
          </cell>
        </row>
        <row r="20789">
          <cell r="FH20789">
            <v>53</v>
          </cell>
          <cell r="FJ20789">
            <v>0</v>
          </cell>
          <cell r="PM20789">
            <v>16.33333</v>
          </cell>
        </row>
        <row r="20790">
          <cell r="FH20790">
            <v>338</v>
          </cell>
          <cell r="FJ20790">
            <v>180</v>
          </cell>
          <cell r="PM20790">
            <v>1.09111</v>
          </cell>
        </row>
        <row r="20791">
          <cell r="FH20791">
            <v>11</v>
          </cell>
          <cell r="FJ20791">
            <v>0</v>
          </cell>
          <cell r="PM20791">
            <v>1.14286</v>
          </cell>
        </row>
        <row r="20792">
          <cell r="FH20792">
            <v>22</v>
          </cell>
          <cell r="FJ20792">
            <v>3</v>
          </cell>
          <cell r="PM20792">
            <v>1.14286</v>
          </cell>
        </row>
        <row r="20793">
          <cell r="FH20793">
            <v>83</v>
          </cell>
          <cell r="FJ20793">
            <v>83</v>
          </cell>
          <cell r="PM20793">
            <v>1.07226</v>
          </cell>
        </row>
        <row r="20794">
          <cell r="FH20794">
            <v>0</v>
          </cell>
          <cell r="FJ20794">
            <v>0</v>
          </cell>
          <cell r="PM20794">
            <v>1.05376</v>
          </cell>
        </row>
        <row r="20795">
          <cell r="FH20795">
            <v>31</v>
          </cell>
          <cell r="FJ20795">
            <v>22</v>
          </cell>
          <cell r="PM20795">
            <v>1.05376</v>
          </cell>
        </row>
        <row r="20796">
          <cell r="FH20796">
            <v>17</v>
          </cell>
          <cell r="FJ20796">
            <v>4</v>
          </cell>
          <cell r="PM20796">
            <v>1.14286</v>
          </cell>
        </row>
        <row r="20797">
          <cell r="FH20797">
            <v>0</v>
          </cell>
          <cell r="FJ20797">
            <v>0</v>
          </cell>
          <cell r="PM20797">
            <v>1.1511800000000001</v>
          </cell>
        </row>
        <row r="20798">
          <cell r="FH20798">
            <v>40</v>
          </cell>
          <cell r="FJ20798">
            <v>4</v>
          </cell>
          <cell r="PM20798">
            <v>1.12903</v>
          </cell>
        </row>
        <row r="20799">
          <cell r="FH20799">
            <v>88</v>
          </cell>
          <cell r="FJ20799">
            <v>80</v>
          </cell>
          <cell r="PM20799">
            <v>1.05376</v>
          </cell>
        </row>
        <row r="20800">
          <cell r="FH20800">
            <v>7</v>
          </cell>
          <cell r="FJ20800">
            <v>2</v>
          </cell>
          <cell r="PM20800">
            <v>1</v>
          </cell>
        </row>
        <row r="20801">
          <cell r="FH20801">
            <v>216</v>
          </cell>
          <cell r="FJ20801">
            <v>17</v>
          </cell>
          <cell r="PM20801">
            <v>1.05376</v>
          </cell>
        </row>
        <row r="20802">
          <cell r="FH20802">
            <v>100</v>
          </cell>
          <cell r="FJ20802">
            <v>43</v>
          </cell>
          <cell r="PM20802">
            <v>1.05376</v>
          </cell>
        </row>
        <row r="20803">
          <cell r="FH20803">
            <v>110</v>
          </cell>
          <cell r="FJ20803">
            <v>20</v>
          </cell>
          <cell r="PM20803">
            <v>1.09111</v>
          </cell>
        </row>
        <row r="20804">
          <cell r="FH20804">
            <v>0</v>
          </cell>
          <cell r="FJ20804">
            <v>0</v>
          </cell>
          <cell r="PM20804">
            <v>1.09111</v>
          </cell>
        </row>
        <row r="20805">
          <cell r="FH20805">
            <v>0</v>
          </cell>
          <cell r="FJ20805">
            <v>0</v>
          </cell>
          <cell r="PM20805">
            <v>1.5194799999999999</v>
          </cell>
        </row>
        <row r="20806">
          <cell r="FH20806">
            <v>300</v>
          </cell>
          <cell r="FJ20806">
            <v>228</v>
          </cell>
          <cell r="PM20806">
            <v>1.1278699999999999</v>
          </cell>
        </row>
        <row r="20807">
          <cell r="FH20807">
            <v>38</v>
          </cell>
          <cell r="FJ20807">
            <v>38</v>
          </cell>
          <cell r="PM20807">
            <v>1.09111</v>
          </cell>
        </row>
        <row r="20808">
          <cell r="FH20808">
            <v>0</v>
          </cell>
          <cell r="FJ20808">
            <v>0</v>
          </cell>
          <cell r="PM20808">
            <v>1.05376</v>
          </cell>
        </row>
        <row r="20809">
          <cell r="FH20809">
            <v>60</v>
          </cell>
          <cell r="FJ20809">
            <v>45</v>
          </cell>
          <cell r="PM20809">
            <v>1.1278699999999999</v>
          </cell>
        </row>
        <row r="20810">
          <cell r="FH20810">
            <v>0</v>
          </cell>
          <cell r="FJ20810">
            <v>0</v>
          </cell>
          <cell r="PM20810">
            <v>2.7622800000000001</v>
          </cell>
        </row>
        <row r="20811">
          <cell r="FH20811">
            <v>55</v>
          </cell>
          <cell r="FJ20811">
            <v>24</v>
          </cell>
          <cell r="PM20811">
            <v>1.09111</v>
          </cell>
        </row>
        <row r="20812">
          <cell r="FH20812">
            <v>24</v>
          </cell>
          <cell r="FJ20812">
            <v>22</v>
          </cell>
          <cell r="PM20812">
            <v>1.1278699999999999</v>
          </cell>
        </row>
        <row r="20813">
          <cell r="FH20813">
            <v>26</v>
          </cell>
          <cell r="FJ20813">
            <v>18</v>
          </cell>
          <cell r="PM20813">
            <v>1.07226</v>
          </cell>
        </row>
        <row r="20814">
          <cell r="FH20814">
            <v>473</v>
          </cell>
          <cell r="FJ20814">
            <v>458</v>
          </cell>
          <cell r="PM20814">
            <v>1.05376</v>
          </cell>
        </row>
        <row r="20815">
          <cell r="FH20815">
            <v>34</v>
          </cell>
          <cell r="FJ20815">
            <v>9</v>
          </cell>
          <cell r="PM20815">
            <v>1.1278699999999999</v>
          </cell>
        </row>
        <row r="20816">
          <cell r="FH20816">
            <v>86</v>
          </cell>
          <cell r="FJ20816">
            <v>48</v>
          </cell>
          <cell r="PM20816">
            <v>1.1278699999999999</v>
          </cell>
        </row>
        <row r="20817">
          <cell r="FH20817">
            <v>26</v>
          </cell>
          <cell r="FJ20817">
            <v>20</v>
          </cell>
          <cell r="PM20817">
            <v>1.05376</v>
          </cell>
        </row>
        <row r="20818">
          <cell r="FH20818">
            <v>41</v>
          </cell>
          <cell r="FJ20818">
            <v>25</v>
          </cell>
          <cell r="PM20818">
            <v>1.09111</v>
          </cell>
        </row>
        <row r="20819">
          <cell r="FH20819">
            <v>22</v>
          </cell>
          <cell r="FJ20819">
            <v>15</v>
          </cell>
          <cell r="PM20819">
            <v>1.1278699999999999</v>
          </cell>
        </row>
        <row r="20820">
          <cell r="FH20820">
            <v>14</v>
          </cell>
          <cell r="FJ20820">
            <v>7</v>
          </cell>
          <cell r="PM20820">
            <v>1.14286</v>
          </cell>
        </row>
        <row r="20821">
          <cell r="FH20821">
            <v>0</v>
          </cell>
          <cell r="FJ20821">
            <v>0</v>
          </cell>
          <cell r="PM20821">
            <v>1.09111</v>
          </cell>
        </row>
        <row r="20822">
          <cell r="FH20822">
            <v>537</v>
          </cell>
          <cell r="FJ20822">
            <v>250</v>
          </cell>
          <cell r="PM20822">
            <v>1.05376</v>
          </cell>
        </row>
        <row r="20823">
          <cell r="FH20823">
            <v>0</v>
          </cell>
          <cell r="FJ20823">
            <v>0</v>
          </cell>
          <cell r="PM20823">
            <v>1.05376</v>
          </cell>
        </row>
        <row r="20824">
          <cell r="FH20824">
            <v>0</v>
          </cell>
          <cell r="FJ20824">
            <v>0</v>
          </cell>
          <cell r="PM20824">
            <v>2.7622800000000001</v>
          </cell>
        </row>
        <row r="20825">
          <cell r="FH20825">
            <v>25</v>
          </cell>
          <cell r="FJ20825">
            <v>14</v>
          </cell>
          <cell r="PM20825">
            <v>1.14286</v>
          </cell>
        </row>
        <row r="20826">
          <cell r="FH20826">
            <v>0</v>
          </cell>
          <cell r="FJ20826">
            <v>0</v>
          </cell>
          <cell r="PM20826">
            <v>1.78125</v>
          </cell>
        </row>
        <row r="20827">
          <cell r="FH20827">
            <v>0</v>
          </cell>
          <cell r="FJ20827">
            <v>0</v>
          </cell>
          <cell r="PM20827">
            <v>1.1278699999999999</v>
          </cell>
        </row>
        <row r="20828">
          <cell r="FH20828">
            <v>436</v>
          </cell>
          <cell r="FJ20828">
            <v>177</v>
          </cell>
          <cell r="PM20828">
            <v>1.05376</v>
          </cell>
        </row>
        <row r="20829">
          <cell r="FH20829">
            <v>0</v>
          </cell>
          <cell r="FJ20829">
            <v>0</v>
          </cell>
          <cell r="PM20829">
            <v>1.09111</v>
          </cell>
        </row>
        <row r="20830">
          <cell r="FH20830">
            <v>16</v>
          </cell>
          <cell r="FJ20830">
            <v>3</v>
          </cell>
          <cell r="PM20830">
            <v>1.05376</v>
          </cell>
        </row>
        <row r="20831">
          <cell r="FH20831">
            <v>81</v>
          </cell>
          <cell r="FJ20831">
            <v>0</v>
          </cell>
          <cell r="PM20831">
            <v>8</v>
          </cell>
        </row>
        <row r="20832">
          <cell r="FH20832">
            <v>21</v>
          </cell>
          <cell r="FJ20832">
            <v>12</v>
          </cell>
          <cell r="PM20832">
            <v>1.09111</v>
          </cell>
        </row>
        <row r="20833">
          <cell r="FH20833">
            <v>16</v>
          </cell>
          <cell r="FJ20833">
            <v>7</v>
          </cell>
          <cell r="PM20833">
            <v>1.09111</v>
          </cell>
        </row>
        <row r="20834">
          <cell r="FH20834">
            <v>17</v>
          </cell>
          <cell r="FJ20834">
            <v>7</v>
          </cell>
          <cell r="PM20834">
            <v>1.05376</v>
          </cell>
        </row>
        <row r="20835">
          <cell r="FH20835">
            <v>0</v>
          </cell>
          <cell r="FJ20835">
            <v>0</v>
          </cell>
          <cell r="PM20835">
            <v>1.1278699999999999</v>
          </cell>
        </row>
        <row r="20836">
          <cell r="FH20836">
            <v>224</v>
          </cell>
          <cell r="FJ20836">
            <v>86</v>
          </cell>
          <cell r="PM20836">
            <v>1.1278699999999999</v>
          </cell>
        </row>
        <row r="20837">
          <cell r="FH20837">
            <v>0</v>
          </cell>
          <cell r="FJ20837">
            <v>0</v>
          </cell>
          <cell r="PM20837">
            <v>1</v>
          </cell>
        </row>
        <row r="20838">
          <cell r="FH20838">
            <v>15</v>
          </cell>
          <cell r="FJ20838">
            <v>7</v>
          </cell>
          <cell r="PM20838">
            <v>1.09111</v>
          </cell>
        </row>
        <row r="20839">
          <cell r="FH20839">
            <v>16</v>
          </cell>
          <cell r="FJ20839">
            <v>8</v>
          </cell>
          <cell r="PM20839">
            <v>1.09111</v>
          </cell>
        </row>
        <row r="20840">
          <cell r="FH20840">
            <v>20</v>
          </cell>
          <cell r="FJ20840">
            <v>0</v>
          </cell>
          <cell r="PM20840">
            <v>1.14286</v>
          </cell>
        </row>
        <row r="20841">
          <cell r="FH20841">
            <v>0</v>
          </cell>
          <cell r="FJ20841">
            <v>0</v>
          </cell>
          <cell r="PM20841">
            <v>1.1511800000000001</v>
          </cell>
        </row>
        <row r="20842">
          <cell r="FH20842">
            <v>3</v>
          </cell>
          <cell r="FJ20842">
            <v>3</v>
          </cell>
          <cell r="PM20842">
            <v>1.1511800000000001</v>
          </cell>
        </row>
        <row r="20843">
          <cell r="FH20843">
            <v>24</v>
          </cell>
          <cell r="FJ20843">
            <v>10</v>
          </cell>
          <cell r="PM20843">
            <v>1.05376</v>
          </cell>
        </row>
        <row r="20844">
          <cell r="FH20844">
            <v>5</v>
          </cell>
          <cell r="FJ20844">
            <v>5</v>
          </cell>
          <cell r="PM20844">
            <v>1.1511800000000001</v>
          </cell>
        </row>
        <row r="20845">
          <cell r="FH20845">
            <v>1520</v>
          </cell>
          <cell r="FJ20845">
            <v>820</v>
          </cell>
          <cell r="PM20845">
            <v>1.1511800000000001</v>
          </cell>
        </row>
        <row r="20846">
          <cell r="FH20846">
            <v>1422</v>
          </cell>
          <cell r="FJ20846">
            <v>601</v>
          </cell>
          <cell r="PM20846">
            <v>1</v>
          </cell>
        </row>
        <row r="20847">
          <cell r="FH20847">
            <v>12</v>
          </cell>
          <cell r="FJ20847">
            <v>7</v>
          </cell>
          <cell r="PM20847">
            <v>1.07226</v>
          </cell>
        </row>
        <row r="20848">
          <cell r="FH20848">
            <v>26</v>
          </cell>
          <cell r="FJ20848">
            <v>0</v>
          </cell>
          <cell r="PM20848">
            <v>11.70867</v>
          </cell>
        </row>
        <row r="20849">
          <cell r="FH20849">
            <v>0</v>
          </cell>
          <cell r="FJ20849">
            <v>0</v>
          </cell>
          <cell r="PM20849">
            <v>1.05376</v>
          </cell>
        </row>
        <row r="20850">
          <cell r="FH20850">
            <v>221</v>
          </cell>
          <cell r="FJ20850">
            <v>66</v>
          </cell>
          <cell r="PM20850">
            <v>10.83558</v>
          </cell>
        </row>
        <row r="20851">
          <cell r="FH20851">
            <v>16</v>
          </cell>
          <cell r="FJ20851">
            <v>0</v>
          </cell>
          <cell r="PM20851">
            <v>11.70867</v>
          </cell>
        </row>
        <row r="20852">
          <cell r="FH20852">
            <v>32</v>
          </cell>
          <cell r="FJ20852">
            <v>24</v>
          </cell>
          <cell r="PM20852">
            <v>1.1278699999999999</v>
          </cell>
        </row>
        <row r="20853">
          <cell r="FH20853">
            <v>0</v>
          </cell>
          <cell r="FJ20853">
            <v>0</v>
          </cell>
          <cell r="PM20853">
            <v>1.1278699999999999</v>
          </cell>
        </row>
        <row r="20854">
          <cell r="FH20854">
            <v>17</v>
          </cell>
          <cell r="FJ20854">
            <v>0</v>
          </cell>
          <cell r="PM20854">
            <v>1.14286</v>
          </cell>
        </row>
        <row r="20855">
          <cell r="FH20855">
            <v>22377</v>
          </cell>
          <cell r="FJ20855">
            <v>165</v>
          </cell>
          <cell r="PM20855">
            <v>1.05376</v>
          </cell>
        </row>
        <row r="20856">
          <cell r="FH20856">
            <v>51</v>
          </cell>
          <cell r="FJ20856">
            <v>3</v>
          </cell>
          <cell r="PM20856">
            <v>1.09111</v>
          </cell>
        </row>
        <row r="20857">
          <cell r="FH20857">
            <v>138</v>
          </cell>
          <cell r="FJ20857">
            <v>12</v>
          </cell>
          <cell r="PM20857">
            <v>1.09111</v>
          </cell>
        </row>
        <row r="20858">
          <cell r="FH20858">
            <v>0</v>
          </cell>
          <cell r="FJ20858">
            <v>0</v>
          </cell>
          <cell r="PM20858">
            <v>1.1511800000000001</v>
          </cell>
        </row>
        <row r="20859">
          <cell r="FH20859">
            <v>883</v>
          </cell>
          <cell r="FJ20859">
            <v>821</v>
          </cell>
          <cell r="PM20859">
            <v>1.1194500000000001</v>
          </cell>
        </row>
        <row r="20860">
          <cell r="FH20860">
            <v>42</v>
          </cell>
          <cell r="FJ20860">
            <v>26</v>
          </cell>
          <cell r="PM20860">
            <v>1.07226</v>
          </cell>
        </row>
        <row r="20861">
          <cell r="FH20861">
            <v>61</v>
          </cell>
          <cell r="FJ20861">
            <v>8</v>
          </cell>
          <cell r="PM20861">
            <v>1.07226</v>
          </cell>
        </row>
        <row r="20862">
          <cell r="FH20862">
            <v>40</v>
          </cell>
          <cell r="FJ20862">
            <v>19</v>
          </cell>
          <cell r="PM20862">
            <v>1.12727</v>
          </cell>
        </row>
        <row r="20863">
          <cell r="FH20863">
            <v>270</v>
          </cell>
          <cell r="FJ20863">
            <v>178</v>
          </cell>
          <cell r="PM20863">
            <v>1.1278699999999999</v>
          </cell>
        </row>
        <row r="20864">
          <cell r="FH20864">
            <v>32</v>
          </cell>
          <cell r="FJ20864">
            <v>0</v>
          </cell>
          <cell r="PM20864">
            <v>1.1278699999999999</v>
          </cell>
        </row>
        <row r="20865">
          <cell r="FH20865">
            <v>40</v>
          </cell>
          <cell r="FJ20865">
            <v>25</v>
          </cell>
          <cell r="PM20865">
            <v>1.1278699999999999</v>
          </cell>
        </row>
        <row r="20866">
          <cell r="FH20866">
            <v>16</v>
          </cell>
          <cell r="FJ20866">
            <v>1</v>
          </cell>
          <cell r="PM20866">
            <v>1</v>
          </cell>
        </row>
        <row r="20867">
          <cell r="FH20867">
            <v>0</v>
          </cell>
          <cell r="FJ20867">
            <v>0</v>
          </cell>
          <cell r="PM20867">
            <v>1.09111</v>
          </cell>
        </row>
        <row r="20868">
          <cell r="FH20868">
            <v>15</v>
          </cell>
          <cell r="FJ20868">
            <v>10</v>
          </cell>
          <cell r="PM20868">
            <v>15.391999999999999</v>
          </cell>
        </row>
        <row r="20869">
          <cell r="FH20869">
            <v>0</v>
          </cell>
          <cell r="FJ20869">
            <v>0</v>
          </cell>
          <cell r="PM20869">
            <v>1.05376</v>
          </cell>
        </row>
        <row r="20870">
          <cell r="FH20870">
            <v>140</v>
          </cell>
          <cell r="FJ20870">
            <v>60</v>
          </cell>
          <cell r="PM20870">
            <v>16.038959999999999</v>
          </cell>
        </row>
        <row r="20871">
          <cell r="FH20871">
            <v>50</v>
          </cell>
          <cell r="FJ20871">
            <v>9</v>
          </cell>
          <cell r="PM20871">
            <v>1.12903</v>
          </cell>
        </row>
        <row r="20872">
          <cell r="FH20872">
            <v>26</v>
          </cell>
          <cell r="FJ20872">
            <v>16</v>
          </cell>
          <cell r="PM20872">
            <v>1.09111</v>
          </cell>
        </row>
        <row r="20873">
          <cell r="FH20873">
            <v>68</v>
          </cell>
          <cell r="FJ20873">
            <v>46</v>
          </cell>
          <cell r="PM20873">
            <v>1.05376</v>
          </cell>
        </row>
        <row r="20874">
          <cell r="FH20874">
            <v>25</v>
          </cell>
          <cell r="FJ20874">
            <v>15</v>
          </cell>
          <cell r="PM20874">
            <v>1.07226</v>
          </cell>
        </row>
        <row r="20875">
          <cell r="FH20875">
            <v>58</v>
          </cell>
          <cell r="FJ20875">
            <v>12</v>
          </cell>
          <cell r="PM20875">
            <v>1.05376</v>
          </cell>
        </row>
        <row r="20876">
          <cell r="FH20876">
            <v>23</v>
          </cell>
          <cell r="FJ20876">
            <v>20</v>
          </cell>
          <cell r="PM20876">
            <v>1.05376</v>
          </cell>
        </row>
        <row r="20877">
          <cell r="FH20877">
            <v>15</v>
          </cell>
          <cell r="FJ20877">
            <v>1</v>
          </cell>
          <cell r="PM20877">
            <v>1.14286</v>
          </cell>
        </row>
        <row r="20878">
          <cell r="FH20878">
            <v>0</v>
          </cell>
          <cell r="FJ20878">
            <v>0</v>
          </cell>
          <cell r="PM20878">
            <v>1.1278699999999999</v>
          </cell>
        </row>
        <row r="20879">
          <cell r="FH20879">
            <v>46</v>
          </cell>
          <cell r="FJ20879">
            <v>9</v>
          </cell>
          <cell r="PM20879">
            <v>1.1278699999999999</v>
          </cell>
        </row>
        <row r="20880">
          <cell r="FH20880">
            <v>66</v>
          </cell>
          <cell r="FJ20880">
            <v>59</v>
          </cell>
          <cell r="PM20880">
            <v>1.1278699999999999</v>
          </cell>
        </row>
        <row r="20881">
          <cell r="FH20881">
            <v>0</v>
          </cell>
          <cell r="FJ20881">
            <v>0</v>
          </cell>
          <cell r="PM20881">
            <v>1.5194799999999999</v>
          </cell>
        </row>
        <row r="20882">
          <cell r="FH20882">
            <v>40</v>
          </cell>
          <cell r="FJ20882">
            <v>23</v>
          </cell>
          <cell r="PM20882">
            <v>1.05376</v>
          </cell>
        </row>
        <row r="20883">
          <cell r="FH20883">
            <v>168</v>
          </cell>
          <cell r="FJ20883">
            <v>3</v>
          </cell>
          <cell r="PM20883">
            <v>1.1278699999999999</v>
          </cell>
        </row>
        <row r="20884">
          <cell r="FH20884">
            <v>19</v>
          </cell>
          <cell r="FJ20884">
            <v>9</v>
          </cell>
          <cell r="PM20884">
            <v>1.1278699999999999</v>
          </cell>
        </row>
        <row r="20885">
          <cell r="FH20885">
            <v>38</v>
          </cell>
          <cell r="FJ20885">
            <v>0</v>
          </cell>
          <cell r="PM20885">
            <v>11.70867</v>
          </cell>
        </row>
        <row r="20886">
          <cell r="FH20886">
            <v>109</v>
          </cell>
          <cell r="FJ20886">
            <v>15</v>
          </cell>
          <cell r="PM20886">
            <v>15.391999999999999</v>
          </cell>
        </row>
        <row r="20887">
          <cell r="FH20887">
            <v>0</v>
          </cell>
          <cell r="FJ20887">
            <v>0</v>
          </cell>
          <cell r="PM20887">
            <v>1.09111</v>
          </cell>
        </row>
        <row r="20888">
          <cell r="FH20888">
            <v>32</v>
          </cell>
          <cell r="FJ20888">
            <v>20</v>
          </cell>
          <cell r="PM20888">
            <v>15.391999999999999</v>
          </cell>
        </row>
        <row r="20889">
          <cell r="FH20889">
            <v>168</v>
          </cell>
          <cell r="FJ20889">
            <v>70</v>
          </cell>
          <cell r="PM20889">
            <v>1.05376</v>
          </cell>
        </row>
        <row r="20890">
          <cell r="FH20890">
            <v>0</v>
          </cell>
          <cell r="FJ20890">
            <v>0</v>
          </cell>
          <cell r="PM20890">
            <v>1.05376</v>
          </cell>
        </row>
        <row r="20891">
          <cell r="FH20891">
            <v>39</v>
          </cell>
          <cell r="FJ20891">
            <v>1</v>
          </cell>
          <cell r="PM20891">
            <v>1.07226</v>
          </cell>
        </row>
        <row r="20892">
          <cell r="FH20892">
            <v>89</v>
          </cell>
          <cell r="FJ20892">
            <v>23</v>
          </cell>
          <cell r="PM20892">
            <v>1</v>
          </cell>
        </row>
        <row r="20893">
          <cell r="FH20893">
            <v>69</v>
          </cell>
          <cell r="FJ20893">
            <v>46</v>
          </cell>
          <cell r="PM20893">
            <v>1.05376</v>
          </cell>
        </row>
        <row r="20894">
          <cell r="FH20894">
            <v>0</v>
          </cell>
          <cell r="FJ20894">
            <v>0</v>
          </cell>
          <cell r="PM20894">
            <v>1.09111</v>
          </cell>
        </row>
        <row r="20895">
          <cell r="FH20895">
            <v>22</v>
          </cell>
          <cell r="FJ20895">
            <v>11</v>
          </cell>
          <cell r="PM20895">
            <v>1.1278699999999999</v>
          </cell>
        </row>
        <row r="20896">
          <cell r="FH20896">
            <v>40</v>
          </cell>
          <cell r="FJ20896">
            <v>12</v>
          </cell>
          <cell r="PM20896">
            <v>1.07226</v>
          </cell>
        </row>
        <row r="20897">
          <cell r="FH20897">
            <v>40</v>
          </cell>
          <cell r="FJ20897">
            <v>24</v>
          </cell>
          <cell r="PM20897">
            <v>1.05376</v>
          </cell>
        </row>
        <row r="20898">
          <cell r="FH20898">
            <v>191</v>
          </cell>
          <cell r="FJ20898">
            <v>139</v>
          </cell>
          <cell r="PM20898">
            <v>1.09111</v>
          </cell>
        </row>
        <row r="20899">
          <cell r="FH20899">
            <v>1661</v>
          </cell>
          <cell r="FJ20899">
            <v>141</v>
          </cell>
          <cell r="PM20899">
            <v>1.12727</v>
          </cell>
        </row>
        <row r="20900">
          <cell r="FH20900">
            <v>2</v>
          </cell>
          <cell r="FJ20900">
            <v>1</v>
          </cell>
          <cell r="PM20900">
            <v>1.1511800000000001</v>
          </cell>
        </row>
        <row r="20901">
          <cell r="FH20901">
            <v>60</v>
          </cell>
          <cell r="FJ20901">
            <v>40</v>
          </cell>
          <cell r="PM20901">
            <v>15.391999999999999</v>
          </cell>
        </row>
        <row r="20902">
          <cell r="FH20902">
            <v>32</v>
          </cell>
          <cell r="FJ20902">
            <v>26</v>
          </cell>
          <cell r="PM20902">
            <v>1.09111</v>
          </cell>
        </row>
        <row r="20903">
          <cell r="FH20903">
            <v>30</v>
          </cell>
          <cell r="FJ20903">
            <v>1</v>
          </cell>
          <cell r="PM20903">
            <v>1.1278699999999999</v>
          </cell>
        </row>
        <row r="20904">
          <cell r="FH20904">
            <v>15</v>
          </cell>
          <cell r="FJ20904">
            <v>8</v>
          </cell>
          <cell r="PM20904">
            <v>1.1278699999999999</v>
          </cell>
        </row>
        <row r="20905">
          <cell r="FH20905">
            <v>35</v>
          </cell>
          <cell r="FJ20905">
            <v>15</v>
          </cell>
          <cell r="PM20905">
            <v>1.5194799999999999</v>
          </cell>
        </row>
        <row r="20906">
          <cell r="FH20906">
            <v>7</v>
          </cell>
          <cell r="FJ20906">
            <v>0</v>
          </cell>
          <cell r="PM20906">
            <v>1.14286</v>
          </cell>
        </row>
        <row r="20907">
          <cell r="FH20907">
            <v>64</v>
          </cell>
          <cell r="FJ20907">
            <v>1</v>
          </cell>
          <cell r="PM20907">
            <v>1.05376</v>
          </cell>
        </row>
        <row r="20908">
          <cell r="FH20908">
            <v>50</v>
          </cell>
          <cell r="FJ20908">
            <v>38</v>
          </cell>
          <cell r="PM20908">
            <v>15.391999999999999</v>
          </cell>
        </row>
        <row r="20909">
          <cell r="FH20909">
            <v>20</v>
          </cell>
          <cell r="FJ20909">
            <v>18</v>
          </cell>
          <cell r="PM20909">
            <v>1.09111</v>
          </cell>
        </row>
        <row r="20910">
          <cell r="FH20910">
            <v>100</v>
          </cell>
          <cell r="FJ20910">
            <v>19</v>
          </cell>
          <cell r="PM20910">
            <v>1.12727</v>
          </cell>
        </row>
        <row r="20911">
          <cell r="FH20911">
            <v>20</v>
          </cell>
          <cell r="FJ20911">
            <v>15</v>
          </cell>
          <cell r="PM20911">
            <v>1.1278699999999999</v>
          </cell>
        </row>
        <row r="20912">
          <cell r="FH20912">
            <v>38</v>
          </cell>
          <cell r="FJ20912">
            <v>6</v>
          </cell>
          <cell r="PM20912">
            <v>1.1278699999999999</v>
          </cell>
        </row>
        <row r="20913">
          <cell r="FH20913">
            <v>61</v>
          </cell>
          <cell r="FJ20913">
            <v>29</v>
          </cell>
          <cell r="PM20913">
            <v>1.09111</v>
          </cell>
        </row>
        <row r="20914">
          <cell r="FH20914">
            <v>12</v>
          </cell>
          <cell r="FJ20914">
            <v>0</v>
          </cell>
          <cell r="PM20914">
            <v>1.1278699999999999</v>
          </cell>
        </row>
        <row r="20915">
          <cell r="FH20915">
            <v>110</v>
          </cell>
          <cell r="FJ20915">
            <v>90</v>
          </cell>
          <cell r="PM20915">
            <v>1.05376</v>
          </cell>
        </row>
        <row r="20916">
          <cell r="FH20916">
            <v>15</v>
          </cell>
          <cell r="FJ20916">
            <v>8</v>
          </cell>
          <cell r="PM20916">
            <v>1.1511800000000001</v>
          </cell>
        </row>
        <row r="20917">
          <cell r="FH20917">
            <v>41</v>
          </cell>
          <cell r="FJ20917">
            <v>20</v>
          </cell>
          <cell r="PM20917">
            <v>1.12903</v>
          </cell>
        </row>
        <row r="20918">
          <cell r="FH20918">
            <v>230</v>
          </cell>
          <cell r="FJ20918">
            <v>83</v>
          </cell>
          <cell r="PM20918">
            <v>15.391999999999999</v>
          </cell>
        </row>
        <row r="20919">
          <cell r="FH20919">
            <v>28</v>
          </cell>
          <cell r="FJ20919">
            <v>0</v>
          </cell>
          <cell r="PM20919">
            <v>11.70867</v>
          </cell>
        </row>
        <row r="20920">
          <cell r="FH20920">
            <v>29</v>
          </cell>
          <cell r="FJ20920">
            <v>21</v>
          </cell>
          <cell r="PM20920">
            <v>1.05376</v>
          </cell>
        </row>
        <row r="20921">
          <cell r="FH20921">
            <v>80</v>
          </cell>
          <cell r="FJ20921">
            <v>65</v>
          </cell>
          <cell r="PM20921">
            <v>1.1278699999999999</v>
          </cell>
        </row>
        <row r="20922">
          <cell r="FH20922">
            <v>46</v>
          </cell>
          <cell r="FJ20922">
            <v>29</v>
          </cell>
          <cell r="PM20922">
            <v>1.05376</v>
          </cell>
        </row>
        <row r="20923">
          <cell r="FH20923">
            <v>500</v>
          </cell>
          <cell r="FJ20923">
            <v>230</v>
          </cell>
          <cell r="PM20923">
            <v>1.07226</v>
          </cell>
        </row>
        <row r="20924">
          <cell r="FH20924">
            <v>288</v>
          </cell>
          <cell r="FJ20924">
            <v>28</v>
          </cell>
          <cell r="PM20924">
            <v>1.09111</v>
          </cell>
        </row>
        <row r="20925">
          <cell r="FH20925">
            <v>35</v>
          </cell>
          <cell r="FJ20925">
            <v>12</v>
          </cell>
          <cell r="PM20925">
            <v>1.1278699999999999</v>
          </cell>
        </row>
        <row r="20926">
          <cell r="FH20926">
            <v>0</v>
          </cell>
          <cell r="FJ20926">
            <v>0</v>
          </cell>
          <cell r="PM20926">
            <v>1.09111</v>
          </cell>
        </row>
        <row r="20927">
          <cell r="FH20927">
            <v>40</v>
          </cell>
          <cell r="FJ20927">
            <v>25</v>
          </cell>
          <cell r="PM20927">
            <v>1.07226</v>
          </cell>
        </row>
        <row r="20928">
          <cell r="FH20928">
            <v>8</v>
          </cell>
          <cell r="FJ20928">
            <v>8</v>
          </cell>
          <cell r="PM20928">
            <v>1.09111</v>
          </cell>
        </row>
        <row r="20929">
          <cell r="FH20929">
            <v>37</v>
          </cell>
          <cell r="FJ20929">
            <v>2</v>
          </cell>
          <cell r="PM20929">
            <v>11.70867</v>
          </cell>
        </row>
        <row r="20930">
          <cell r="FH20930">
            <v>44</v>
          </cell>
          <cell r="FJ20930">
            <v>0</v>
          </cell>
          <cell r="PM20930">
            <v>11.70867</v>
          </cell>
        </row>
        <row r="20931">
          <cell r="FH20931">
            <v>36</v>
          </cell>
          <cell r="FJ20931">
            <v>36</v>
          </cell>
          <cell r="PM20931">
            <v>1.1278699999999999</v>
          </cell>
        </row>
        <row r="20932">
          <cell r="FH20932">
            <v>34</v>
          </cell>
          <cell r="FJ20932">
            <v>0</v>
          </cell>
          <cell r="PM20932">
            <v>11.70867</v>
          </cell>
        </row>
        <row r="20933">
          <cell r="FH20933">
            <v>60</v>
          </cell>
          <cell r="FJ20933">
            <v>0</v>
          </cell>
          <cell r="PM20933">
            <v>1.1278699999999999</v>
          </cell>
        </row>
        <row r="20934">
          <cell r="FH20934">
            <v>45</v>
          </cell>
          <cell r="FJ20934">
            <v>0</v>
          </cell>
          <cell r="PM20934">
            <v>1.1278699999999999</v>
          </cell>
        </row>
        <row r="20935">
          <cell r="FH20935">
            <v>76</v>
          </cell>
          <cell r="FJ20935">
            <v>66</v>
          </cell>
          <cell r="PM20935">
            <v>1.05376</v>
          </cell>
        </row>
        <row r="20936">
          <cell r="FH20936">
            <v>3540</v>
          </cell>
          <cell r="FJ20936">
            <v>2478</v>
          </cell>
          <cell r="PM20936">
            <v>1.05376</v>
          </cell>
        </row>
        <row r="20937">
          <cell r="FH20937">
            <v>20</v>
          </cell>
          <cell r="FJ20937">
            <v>0</v>
          </cell>
          <cell r="PM20937">
            <v>1.1278699999999999</v>
          </cell>
        </row>
        <row r="20938">
          <cell r="FH20938">
            <v>91</v>
          </cell>
          <cell r="FJ20938">
            <v>45</v>
          </cell>
          <cell r="PM20938">
            <v>12.75</v>
          </cell>
        </row>
        <row r="20939">
          <cell r="FH20939">
            <v>24</v>
          </cell>
          <cell r="FJ20939">
            <v>0</v>
          </cell>
          <cell r="PM20939">
            <v>11.70867</v>
          </cell>
        </row>
        <row r="20940">
          <cell r="FH20940">
            <v>16</v>
          </cell>
          <cell r="FJ20940">
            <v>0</v>
          </cell>
          <cell r="PM20940">
            <v>11.70867</v>
          </cell>
        </row>
        <row r="20941">
          <cell r="FH20941">
            <v>24</v>
          </cell>
          <cell r="FJ20941">
            <v>0</v>
          </cell>
          <cell r="PM20941">
            <v>11.70867</v>
          </cell>
        </row>
        <row r="20942">
          <cell r="FH20942">
            <v>0</v>
          </cell>
          <cell r="FJ20942">
            <v>0</v>
          </cell>
          <cell r="PM20942">
            <v>1.1278699999999999</v>
          </cell>
        </row>
        <row r="20943">
          <cell r="FH20943">
            <v>0</v>
          </cell>
          <cell r="FJ20943">
            <v>0</v>
          </cell>
          <cell r="PM20943">
            <v>1.05376</v>
          </cell>
        </row>
        <row r="20944">
          <cell r="FH20944">
            <v>12</v>
          </cell>
          <cell r="FJ20944">
            <v>0</v>
          </cell>
          <cell r="PM20944">
            <v>11.70867</v>
          </cell>
        </row>
        <row r="20945">
          <cell r="FH20945">
            <v>0</v>
          </cell>
          <cell r="FJ20945">
            <v>0</v>
          </cell>
          <cell r="PM20945">
            <v>1.1515200000000001</v>
          </cell>
        </row>
        <row r="20946">
          <cell r="FH20946">
            <v>8</v>
          </cell>
          <cell r="FJ20946">
            <v>4</v>
          </cell>
          <cell r="PM20946">
            <v>1.05376</v>
          </cell>
        </row>
        <row r="20947">
          <cell r="FH20947">
            <v>36</v>
          </cell>
          <cell r="FJ20947">
            <v>0</v>
          </cell>
          <cell r="PM20947">
            <v>11.70867</v>
          </cell>
        </row>
        <row r="20948">
          <cell r="FH20948">
            <v>35</v>
          </cell>
          <cell r="FJ20948">
            <v>3</v>
          </cell>
          <cell r="PM20948">
            <v>11.70867</v>
          </cell>
        </row>
        <row r="20949">
          <cell r="FH20949">
            <v>77</v>
          </cell>
          <cell r="FJ20949">
            <v>9</v>
          </cell>
          <cell r="PM20949">
            <v>11.70867</v>
          </cell>
        </row>
        <row r="20950">
          <cell r="FH20950">
            <v>40</v>
          </cell>
          <cell r="FJ20950">
            <v>3</v>
          </cell>
          <cell r="PM20950">
            <v>1.09111</v>
          </cell>
        </row>
        <row r="20951">
          <cell r="FH20951">
            <v>23</v>
          </cell>
          <cell r="FJ20951">
            <v>0</v>
          </cell>
          <cell r="PM20951">
            <v>11.70867</v>
          </cell>
        </row>
        <row r="20952">
          <cell r="FH20952">
            <v>15</v>
          </cell>
          <cell r="FJ20952">
            <v>8</v>
          </cell>
          <cell r="PM20952">
            <v>1.09111</v>
          </cell>
        </row>
        <row r="20953">
          <cell r="FH20953">
            <v>50</v>
          </cell>
          <cell r="FJ20953">
            <v>40</v>
          </cell>
          <cell r="PM20953">
            <v>1.05376</v>
          </cell>
        </row>
        <row r="20954">
          <cell r="FH20954">
            <v>48</v>
          </cell>
          <cell r="FJ20954">
            <v>9</v>
          </cell>
          <cell r="PM20954">
            <v>11.70867</v>
          </cell>
        </row>
        <row r="20955">
          <cell r="FH20955">
            <v>19</v>
          </cell>
          <cell r="FJ20955">
            <v>14</v>
          </cell>
          <cell r="PM20955">
            <v>1.07226</v>
          </cell>
        </row>
        <row r="20956">
          <cell r="FH20956">
            <v>15</v>
          </cell>
          <cell r="FJ20956">
            <v>12</v>
          </cell>
          <cell r="PM20956">
            <v>1.05376</v>
          </cell>
        </row>
        <row r="20957">
          <cell r="FH20957">
            <v>125</v>
          </cell>
          <cell r="FJ20957">
            <v>10</v>
          </cell>
          <cell r="PM20957">
            <v>1.12727</v>
          </cell>
        </row>
        <row r="20958">
          <cell r="FH20958">
            <v>0</v>
          </cell>
          <cell r="FJ20958">
            <v>0</v>
          </cell>
          <cell r="PM20958">
            <v>1.1278699999999999</v>
          </cell>
        </row>
        <row r="20959">
          <cell r="FH20959">
            <v>34</v>
          </cell>
          <cell r="FJ20959">
            <v>4</v>
          </cell>
          <cell r="PM20959">
            <v>1.09111</v>
          </cell>
        </row>
        <row r="20960">
          <cell r="FH20960">
            <v>26</v>
          </cell>
          <cell r="FJ20960">
            <v>18</v>
          </cell>
          <cell r="PM20960">
            <v>1.05376</v>
          </cell>
        </row>
        <row r="20961">
          <cell r="FH20961">
            <v>79</v>
          </cell>
          <cell r="FJ20961">
            <v>50</v>
          </cell>
          <cell r="PM20961">
            <v>1.1278699999999999</v>
          </cell>
        </row>
        <row r="20962">
          <cell r="FH20962">
            <v>87</v>
          </cell>
          <cell r="FJ20962">
            <v>29</v>
          </cell>
          <cell r="PM20962">
            <v>1.07226</v>
          </cell>
        </row>
        <row r="20963">
          <cell r="FH20963">
            <v>8</v>
          </cell>
          <cell r="FJ20963">
            <v>2</v>
          </cell>
          <cell r="PM20963">
            <v>14.977930000000001</v>
          </cell>
        </row>
        <row r="20964">
          <cell r="FH20964">
            <v>96</v>
          </cell>
          <cell r="FJ20964">
            <v>26</v>
          </cell>
          <cell r="PM20964">
            <v>1.1278699999999999</v>
          </cell>
        </row>
        <row r="20965">
          <cell r="FH20965">
            <v>62</v>
          </cell>
          <cell r="FJ20965">
            <v>44</v>
          </cell>
          <cell r="PM20965">
            <v>1.1278699999999999</v>
          </cell>
        </row>
        <row r="20966">
          <cell r="FH20966">
            <v>10</v>
          </cell>
          <cell r="FJ20966">
            <v>4</v>
          </cell>
          <cell r="PM20966">
            <v>1.1041099999999999</v>
          </cell>
        </row>
        <row r="20967">
          <cell r="FH20967">
            <v>0</v>
          </cell>
          <cell r="FJ20967">
            <v>0</v>
          </cell>
          <cell r="PM20967">
            <v>1.1278699999999999</v>
          </cell>
        </row>
        <row r="20968">
          <cell r="FH20968">
            <v>20</v>
          </cell>
          <cell r="FJ20968">
            <v>13</v>
          </cell>
          <cell r="PM20968">
            <v>1.05376</v>
          </cell>
        </row>
        <row r="20969">
          <cell r="FH20969">
            <v>15</v>
          </cell>
          <cell r="FJ20969">
            <v>10</v>
          </cell>
          <cell r="PM20969">
            <v>1.1278699999999999</v>
          </cell>
        </row>
        <row r="20970">
          <cell r="FH20970">
            <v>30</v>
          </cell>
          <cell r="FJ20970">
            <v>10</v>
          </cell>
          <cell r="PM20970">
            <v>1.1278699999999999</v>
          </cell>
        </row>
        <row r="20971">
          <cell r="FH20971">
            <v>19</v>
          </cell>
          <cell r="FJ20971">
            <v>19</v>
          </cell>
          <cell r="PM20971">
            <v>1.1278699999999999</v>
          </cell>
        </row>
        <row r="20972">
          <cell r="FH20972">
            <v>30</v>
          </cell>
          <cell r="FJ20972">
            <v>8</v>
          </cell>
          <cell r="PM20972">
            <v>1.14286</v>
          </cell>
        </row>
        <row r="20973">
          <cell r="FH20973">
            <v>31</v>
          </cell>
          <cell r="FJ20973">
            <v>7</v>
          </cell>
          <cell r="PM20973">
            <v>1.1278699999999999</v>
          </cell>
        </row>
        <row r="20974">
          <cell r="FH20974">
            <v>20</v>
          </cell>
          <cell r="FJ20974">
            <v>4</v>
          </cell>
          <cell r="PM20974">
            <v>1.1278699999999999</v>
          </cell>
        </row>
        <row r="20975">
          <cell r="FH20975">
            <v>21</v>
          </cell>
          <cell r="FJ20975">
            <v>17</v>
          </cell>
          <cell r="PM20975">
            <v>1.05376</v>
          </cell>
        </row>
        <row r="20976">
          <cell r="FH20976">
            <v>16</v>
          </cell>
          <cell r="FJ20976">
            <v>0</v>
          </cell>
          <cell r="PM20976">
            <v>11.70867</v>
          </cell>
        </row>
        <row r="20977">
          <cell r="FH20977">
            <v>34</v>
          </cell>
          <cell r="FJ20977">
            <v>22</v>
          </cell>
          <cell r="PM20977">
            <v>1.1278699999999999</v>
          </cell>
        </row>
        <row r="20978">
          <cell r="FH20978">
            <v>18</v>
          </cell>
          <cell r="FJ20978">
            <v>0</v>
          </cell>
          <cell r="PM20978">
            <v>11.70867</v>
          </cell>
        </row>
        <row r="20979">
          <cell r="FH20979">
            <v>50</v>
          </cell>
          <cell r="FJ20979">
            <v>6</v>
          </cell>
          <cell r="PM20979">
            <v>11.70867</v>
          </cell>
        </row>
        <row r="20980">
          <cell r="FH20980">
            <v>35</v>
          </cell>
          <cell r="FJ20980">
            <v>4</v>
          </cell>
          <cell r="PM20980">
            <v>1.1278699999999999</v>
          </cell>
        </row>
        <row r="20981">
          <cell r="FH20981">
            <v>23</v>
          </cell>
          <cell r="FJ20981">
            <v>0</v>
          </cell>
          <cell r="PM20981">
            <v>11.70867</v>
          </cell>
        </row>
        <row r="20982">
          <cell r="FH20982">
            <v>62</v>
          </cell>
          <cell r="FJ20982">
            <v>4</v>
          </cell>
          <cell r="PM20982">
            <v>11.70867</v>
          </cell>
        </row>
        <row r="20983">
          <cell r="FH20983">
            <v>16</v>
          </cell>
          <cell r="FJ20983">
            <v>9</v>
          </cell>
          <cell r="PM20983">
            <v>1.05376</v>
          </cell>
        </row>
        <row r="20984">
          <cell r="FH20984">
            <v>36</v>
          </cell>
          <cell r="FJ20984">
            <v>0</v>
          </cell>
          <cell r="PM20984">
            <v>11.70867</v>
          </cell>
        </row>
        <row r="20985">
          <cell r="FH20985">
            <v>20</v>
          </cell>
          <cell r="FJ20985">
            <v>19</v>
          </cell>
          <cell r="PM20985">
            <v>12.75</v>
          </cell>
        </row>
        <row r="20986">
          <cell r="FH20986">
            <v>20</v>
          </cell>
          <cell r="FJ20986">
            <v>6</v>
          </cell>
          <cell r="PM20986">
            <v>11.70867</v>
          </cell>
        </row>
        <row r="20987">
          <cell r="FH20987">
            <v>16</v>
          </cell>
          <cell r="FJ20987">
            <v>6</v>
          </cell>
          <cell r="PM20987">
            <v>1.1278699999999999</v>
          </cell>
        </row>
        <row r="20988">
          <cell r="FH20988">
            <v>26</v>
          </cell>
          <cell r="FJ20988">
            <v>0</v>
          </cell>
          <cell r="PM20988">
            <v>11.70867</v>
          </cell>
        </row>
        <row r="20989">
          <cell r="FH20989">
            <v>76</v>
          </cell>
          <cell r="FJ20989">
            <v>6</v>
          </cell>
          <cell r="PM20989">
            <v>1.1278699999999999</v>
          </cell>
        </row>
        <row r="20990">
          <cell r="FH20990">
            <v>20</v>
          </cell>
          <cell r="FJ20990">
            <v>0</v>
          </cell>
          <cell r="PM20990">
            <v>14.977930000000001</v>
          </cell>
        </row>
        <row r="20991">
          <cell r="FH20991">
            <v>35</v>
          </cell>
          <cell r="FJ20991">
            <v>29</v>
          </cell>
          <cell r="PM20991">
            <v>1.05376</v>
          </cell>
        </row>
        <row r="20992">
          <cell r="FH20992">
            <v>55</v>
          </cell>
          <cell r="FJ20992">
            <v>36</v>
          </cell>
          <cell r="PM20992">
            <v>15.391999999999999</v>
          </cell>
        </row>
        <row r="20993">
          <cell r="FH20993">
            <v>15</v>
          </cell>
          <cell r="FJ20993">
            <v>13</v>
          </cell>
          <cell r="PM20993">
            <v>1.09111</v>
          </cell>
        </row>
        <row r="20994">
          <cell r="FH20994">
            <v>35</v>
          </cell>
          <cell r="FJ20994">
            <v>1</v>
          </cell>
          <cell r="PM20994">
            <v>11.70867</v>
          </cell>
        </row>
        <row r="20995">
          <cell r="FH20995">
            <v>30</v>
          </cell>
          <cell r="FJ20995">
            <v>1</v>
          </cell>
          <cell r="PM20995">
            <v>11.70867</v>
          </cell>
        </row>
        <row r="20996">
          <cell r="FH20996">
            <v>38</v>
          </cell>
          <cell r="FJ20996">
            <v>2</v>
          </cell>
          <cell r="PM20996">
            <v>1.1278699999999999</v>
          </cell>
        </row>
        <row r="20997">
          <cell r="FH20997">
            <v>128</v>
          </cell>
          <cell r="FJ20997">
            <v>56</v>
          </cell>
          <cell r="PM20997">
            <v>1.1278699999999999</v>
          </cell>
        </row>
        <row r="20998">
          <cell r="FH20998">
            <v>120</v>
          </cell>
          <cell r="FJ20998">
            <v>90</v>
          </cell>
          <cell r="PM20998">
            <v>15.391999999999999</v>
          </cell>
        </row>
        <row r="20999">
          <cell r="FH20999">
            <v>15</v>
          </cell>
          <cell r="FJ20999">
            <v>0</v>
          </cell>
          <cell r="PM20999">
            <v>11.70867</v>
          </cell>
        </row>
        <row r="21000">
          <cell r="FH21000">
            <v>48</v>
          </cell>
          <cell r="FJ21000">
            <v>4</v>
          </cell>
          <cell r="PM21000">
            <v>11.70867</v>
          </cell>
        </row>
        <row r="21001">
          <cell r="FH21001">
            <v>20</v>
          </cell>
          <cell r="FJ21001">
            <v>0</v>
          </cell>
          <cell r="PM21001">
            <v>11.70867</v>
          </cell>
        </row>
        <row r="21002">
          <cell r="FH21002">
            <v>36</v>
          </cell>
          <cell r="FJ21002">
            <v>6</v>
          </cell>
          <cell r="PM21002">
            <v>1.1278699999999999</v>
          </cell>
        </row>
        <row r="21003">
          <cell r="FH21003">
            <v>24</v>
          </cell>
          <cell r="FJ21003">
            <v>6</v>
          </cell>
          <cell r="PM21003">
            <v>1.1278699999999999</v>
          </cell>
        </row>
        <row r="21004">
          <cell r="FH21004">
            <v>34</v>
          </cell>
          <cell r="FJ21004">
            <v>4</v>
          </cell>
          <cell r="PM21004">
            <v>1.1278699999999999</v>
          </cell>
        </row>
        <row r="21005">
          <cell r="FH21005">
            <v>48</v>
          </cell>
          <cell r="FJ21005">
            <v>3</v>
          </cell>
          <cell r="PM21005">
            <v>1.1278699999999999</v>
          </cell>
        </row>
        <row r="21006">
          <cell r="FH21006">
            <v>15</v>
          </cell>
          <cell r="FJ21006">
            <v>2</v>
          </cell>
          <cell r="PM21006">
            <v>11.70867</v>
          </cell>
        </row>
        <row r="21007">
          <cell r="FH21007">
            <v>96</v>
          </cell>
          <cell r="FJ21007">
            <v>24</v>
          </cell>
          <cell r="PM21007">
            <v>1.1278699999999999</v>
          </cell>
        </row>
        <row r="21008">
          <cell r="FH21008">
            <v>30</v>
          </cell>
          <cell r="FJ21008">
            <v>0</v>
          </cell>
          <cell r="PM21008">
            <v>11.70867</v>
          </cell>
        </row>
        <row r="21009">
          <cell r="FH21009">
            <v>9</v>
          </cell>
          <cell r="FJ21009">
            <v>0</v>
          </cell>
          <cell r="PM21009">
            <v>1.12903</v>
          </cell>
        </row>
        <row r="21010">
          <cell r="FH21010">
            <v>30</v>
          </cell>
          <cell r="FJ21010">
            <v>18</v>
          </cell>
          <cell r="PM21010">
            <v>1.1278699999999999</v>
          </cell>
        </row>
        <row r="21011">
          <cell r="FH21011">
            <v>43</v>
          </cell>
          <cell r="FJ21011">
            <v>10</v>
          </cell>
          <cell r="PM21011">
            <v>11.70867</v>
          </cell>
        </row>
        <row r="21012">
          <cell r="FH21012">
            <v>26</v>
          </cell>
          <cell r="FJ21012">
            <v>1</v>
          </cell>
          <cell r="PM21012">
            <v>11.70867</v>
          </cell>
        </row>
        <row r="21013">
          <cell r="FH21013">
            <v>2000</v>
          </cell>
          <cell r="FJ21013">
            <v>1200</v>
          </cell>
          <cell r="PM21013">
            <v>1.09111</v>
          </cell>
        </row>
        <row r="21014">
          <cell r="FH21014">
            <v>34</v>
          </cell>
          <cell r="FJ21014">
            <v>33</v>
          </cell>
          <cell r="PM21014">
            <v>1.05376</v>
          </cell>
        </row>
        <row r="21015">
          <cell r="FH21015">
            <v>25</v>
          </cell>
          <cell r="FJ21015">
            <v>0</v>
          </cell>
          <cell r="PM21015">
            <v>11.70867</v>
          </cell>
        </row>
        <row r="21016">
          <cell r="FH21016">
            <v>128</v>
          </cell>
          <cell r="FJ21016">
            <v>2</v>
          </cell>
          <cell r="PM21016">
            <v>1.05376</v>
          </cell>
        </row>
        <row r="21017">
          <cell r="FH21017">
            <v>16</v>
          </cell>
          <cell r="FJ21017">
            <v>11</v>
          </cell>
          <cell r="PM21017">
            <v>1.12903</v>
          </cell>
        </row>
        <row r="21018">
          <cell r="FH21018">
            <v>51</v>
          </cell>
          <cell r="FJ21018">
            <v>6</v>
          </cell>
          <cell r="PM21018">
            <v>14.977930000000001</v>
          </cell>
        </row>
        <row r="21019">
          <cell r="FH21019">
            <v>54</v>
          </cell>
          <cell r="FJ21019">
            <v>0</v>
          </cell>
          <cell r="PM21019">
            <v>11.70867</v>
          </cell>
        </row>
        <row r="21020">
          <cell r="FH21020">
            <v>140</v>
          </cell>
          <cell r="FJ21020">
            <v>15</v>
          </cell>
          <cell r="PM21020">
            <v>1.1278699999999999</v>
          </cell>
        </row>
        <row r="21021">
          <cell r="FH21021">
            <v>450</v>
          </cell>
          <cell r="FJ21021">
            <v>120</v>
          </cell>
          <cell r="PM21021">
            <v>1.12727</v>
          </cell>
        </row>
        <row r="21022">
          <cell r="FH21022">
            <v>10</v>
          </cell>
          <cell r="FJ21022">
            <v>1</v>
          </cell>
          <cell r="PM21022">
            <v>1.1278699999999999</v>
          </cell>
        </row>
        <row r="21023">
          <cell r="FH21023">
            <v>0</v>
          </cell>
          <cell r="FJ21023">
            <v>0</v>
          </cell>
          <cell r="PM21023">
            <v>1.05376</v>
          </cell>
        </row>
        <row r="21024">
          <cell r="FH21024">
            <v>12</v>
          </cell>
          <cell r="FJ21024">
            <v>0</v>
          </cell>
          <cell r="PM21024">
            <v>11.70867</v>
          </cell>
        </row>
        <row r="21025">
          <cell r="FH21025">
            <v>199</v>
          </cell>
          <cell r="FJ21025">
            <v>137</v>
          </cell>
          <cell r="PM21025">
            <v>1</v>
          </cell>
        </row>
        <row r="21026">
          <cell r="FH21026">
            <v>51</v>
          </cell>
          <cell r="FJ21026">
            <v>19</v>
          </cell>
          <cell r="PM21026">
            <v>11.70867</v>
          </cell>
        </row>
        <row r="21027">
          <cell r="FH21027">
            <v>40</v>
          </cell>
          <cell r="FJ21027">
            <v>8</v>
          </cell>
          <cell r="PM21027">
            <v>1.09111</v>
          </cell>
        </row>
        <row r="21028">
          <cell r="FH21028">
            <v>45</v>
          </cell>
          <cell r="FJ21028">
            <v>12</v>
          </cell>
          <cell r="PM21028">
            <v>1</v>
          </cell>
        </row>
        <row r="21029">
          <cell r="FH21029">
            <v>80</v>
          </cell>
          <cell r="FJ21029">
            <v>40</v>
          </cell>
          <cell r="PM21029">
            <v>7.8333300000000001</v>
          </cell>
        </row>
        <row r="21030">
          <cell r="FH21030">
            <v>0</v>
          </cell>
          <cell r="FJ21030">
            <v>0</v>
          </cell>
          <cell r="PM21030">
            <v>1.07226</v>
          </cell>
        </row>
        <row r="21031">
          <cell r="FH21031">
            <v>0</v>
          </cell>
          <cell r="FJ21031">
            <v>0</v>
          </cell>
          <cell r="PM21031">
            <v>1.05376</v>
          </cell>
        </row>
        <row r="21032">
          <cell r="FH21032">
            <v>23</v>
          </cell>
          <cell r="FJ21032">
            <v>1</v>
          </cell>
          <cell r="PM21032">
            <v>1.14286</v>
          </cell>
        </row>
        <row r="21033">
          <cell r="FH21033">
            <v>15</v>
          </cell>
          <cell r="FJ21033">
            <v>1</v>
          </cell>
          <cell r="PM21033">
            <v>1.1278699999999999</v>
          </cell>
        </row>
        <row r="21034">
          <cell r="FH21034">
            <v>0</v>
          </cell>
          <cell r="FJ21034">
            <v>0</v>
          </cell>
          <cell r="PM21034">
            <v>1.1278699999999999</v>
          </cell>
        </row>
        <row r="21035">
          <cell r="FH21035">
            <v>53</v>
          </cell>
          <cell r="FJ21035">
            <v>20</v>
          </cell>
          <cell r="PM21035">
            <v>1.1278699999999999</v>
          </cell>
        </row>
        <row r="21036">
          <cell r="FH21036">
            <v>14</v>
          </cell>
          <cell r="FJ21036">
            <v>11</v>
          </cell>
          <cell r="PM21036">
            <v>1.1278699999999999</v>
          </cell>
        </row>
        <row r="21037">
          <cell r="FH21037">
            <v>14</v>
          </cell>
          <cell r="FJ21037">
            <v>1</v>
          </cell>
          <cell r="PM21037">
            <v>11.70867</v>
          </cell>
        </row>
        <row r="21038">
          <cell r="FH21038">
            <v>0</v>
          </cell>
          <cell r="FJ21038">
            <v>0</v>
          </cell>
          <cell r="PM21038">
            <v>1.09111</v>
          </cell>
        </row>
        <row r="21039">
          <cell r="FH21039">
            <v>0</v>
          </cell>
          <cell r="FJ21039">
            <v>0</v>
          </cell>
          <cell r="PM21039">
            <v>1.09111</v>
          </cell>
        </row>
        <row r="21040">
          <cell r="FH21040">
            <v>108</v>
          </cell>
          <cell r="FJ21040">
            <v>66</v>
          </cell>
          <cell r="PM21040">
            <v>1.12727</v>
          </cell>
        </row>
        <row r="21041">
          <cell r="FH21041">
            <v>40</v>
          </cell>
          <cell r="FJ21041">
            <v>28</v>
          </cell>
          <cell r="PM21041">
            <v>1.14286</v>
          </cell>
        </row>
        <row r="21042">
          <cell r="FH21042">
            <v>310</v>
          </cell>
          <cell r="FJ21042">
            <v>46</v>
          </cell>
          <cell r="PM21042">
            <v>1.12727</v>
          </cell>
        </row>
        <row r="21043">
          <cell r="FH21043">
            <v>10</v>
          </cell>
          <cell r="FJ21043">
            <v>1</v>
          </cell>
          <cell r="PM21043">
            <v>1</v>
          </cell>
        </row>
        <row r="21044">
          <cell r="FH21044">
            <v>380</v>
          </cell>
          <cell r="FJ21044">
            <v>32</v>
          </cell>
          <cell r="PM21044">
            <v>1.12727</v>
          </cell>
        </row>
        <row r="21045">
          <cell r="FH21045">
            <v>29</v>
          </cell>
          <cell r="FJ21045">
            <v>2</v>
          </cell>
          <cell r="PM21045">
            <v>1.12727</v>
          </cell>
        </row>
        <row r="21046">
          <cell r="FH21046">
            <v>26</v>
          </cell>
          <cell r="FJ21046">
            <v>18</v>
          </cell>
          <cell r="PM21046">
            <v>1.14286</v>
          </cell>
        </row>
        <row r="21047">
          <cell r="FH21047">
            <v>0</v>
          </cell>
          <cell r="FJ21047">
            <v>0</v>
          </cell>
          <cell r="PM21047">
            <v>1.1278699999999999</v>
          </cell>
        </row>
        <row r="21048">
          <cell r="FH21048">
            <v>1211</v>
          </cell>
          <cell r="FJ21048">
            <v>198</v>
          </cell>
          <cell r="PM21048">
            <v>1.12727</v>
          </cell>
        </row>
        <row r="21049">
          <cell r="FH21049">
            <v>30</v>
          </cell>
          <cell r="FJ21049">
            <v>3</v>
          </cell>
          <cell r="PM21049">
            <v>1.1278699999999999</v>
          </cell>
        </row>
        <row r="21050">
          <cell r="FH21050">
            <v>17</v>
          </cell>
          <cell r="FJ21050">
            <v>1</v>
          </cell>
          <cell r="PM21050">
            <v>1.14286</v>
          </cell>
        </row>
        <row r="21051">
          <cell r="FH21051">
            <v>61</v>
          </cell>
          <cell r="FJ21051">
            <v>46</v>
          </cell>
          <cell r="PM21051">
            <v>1.14286</v>
          </cell>
        </row>
        <row r="21052">
          <cell r="FH21052">
            <v>6</v>
          </cell>
          <cell r="FJ21052">
            <v>3</v>
          </cell>
          <cell r="PM21052">
            <v>1.05376</v>
          </cell>
        </row>
        <row r="21053">
          <cell r="FH21053">
            <v>2</v>
          </cell>
          <cell r="FJ21053">
            <v>1</v>
          </cell>
          <cell r="PM21053">
            <v>1.1278699999999999</v>
          </cell>
        </row>
        <row r="21054">
          <cell r="FH21054">
            <v>0</v>
          </cell>
          <cell r="FJ21054">
            <v>0</v>
          </cell>
          <cell r="PM21054">
            <v>1.05376</v>
          </cell>
        </row>
        <row r="21055">
          <cell r="FH21055">
            <v>24</v>
          </cell>
          <cell r="FJ21055">
            <v>20</v>
          </cell>
          <cell r="PM21055">
            <v>1.1278699999999999</v>
          </cell>
        </row>
        <row r="21056">
          <cell r="FH21056">
            <v>242</v>
          </cell>
          <cell r="FJ21056">
            <v>78</v>
          </cell>
          <cell r="PM21056">
            <v>1.05376</v>
          </cell>
        </row>
        <row r="21057">
          <cell r="FH21057">
            <v>0</v>
          </cell>
          <cell r="FJ21057">
            <v>0</v>
          </cell>
          <cell r="PM21057">
            <v>2.7622800000000001</v>
          </cell>
        </row>
        <row r="21058">
          <cell r="FH21058">
            <v>0</v>
          </cell>
          <cell r="FJ21058">
            <v>0</v>
          </cell>
          <cell r="PM21058">
            <v>2.8333300000000001</v>
          </cell>
        </row>
        <row r="21059">
          <cell r="FH21059">
            <v>30</v>
          </cell>
          <cell r="FJ21059">
            <v>18</v>
          </cell>
          <cell r="PM21059">
            <v>1.1278699999999999</v>
          </cell>
        </row>
        <row r="21060">
          <cell r="FH21060">
            <v>6023</v>
          </cell>
          <cell r="FJ21060">
            <v>657</v>
          </cell>
          <cell r="PM21060">
            <v>1</v>
          </cell>
        </row>
        <row r="21061">
          <cell r="FH21061">
            <v>12</v>
          </cell>
          <cell r="FJ21061">
            <v>0</v>
          </cell>
          <cell r="PM21061">
            <v>11.70867</v>
          </cell>
        </row>
        <row r="21062">
          <cell r="FH21062">
            <v>42</v>
          </cell>
          <cell r="FJ21062">
            <v>27</v>
          </cell>
          <cell r="PM21062">
            <v>15.391999999999999</v>
          </cell>
        </row>
        <row r="21063">
          <cell r="FH21063">
            <v>30</v>
          </cell>
          <cell r="FJ21063">
            <v>25</v>
          </cell>
          <cell r="PM21063">
            <v>1.07226</v>
          </cell>
        </row>
        <row r="21064">
          <cell r="FH21064">
            <v>125</v>
          </cell>
          <cell r="FJ21064">
            <v>115</v>
          </cell>
          <cell r="PM21064">
            <v>1.14286</v>
          </cell>
        </row>
        <row r="21065">
          <cell r="FH21065">
            <v>28</v>
          </cell>
          <cell r="FJ21065">
            <v>3</v>
          </cell>
          <cell r="PM21065">
            <v>1.12727</v>
          </cell>
        </row>
        <row r="21066">
          <cell r="FH21066">
            <v>21</v>
          </cell>
          <cell r="FJ21066">
            <v>3</v>
          </cell>
          <cell r="PM21066">
            <v>11.70867</v>
          </cell>
        </row>
        <row r="21067">
          <cell r="FH21067">
            <v>78</v>
          </cell>
          <cell r="FJ21067">
            <v>73</v>
          </cell>
          <cell r="PM21067">
            <v>1.05376</v>
          </cell>
        </row>
        <row r="21068">
          <cell r="FH21068">
            <v>0</v>
          </cell>
          <cell r="FJ21068">
            <v>0</v>
          </cell>
          <cell r="PM21068">
            <v>2.7622800000000001</v>
          </cell>
        </row>
        <row r="21069">
          <cell r="FH21069">
            <v>35</v>
          </cell>
          <cell r="FJ21069">
            <v>17</v>
          </cell>
          <cell r="PM21069">
            <v>14.977930000000001</v>
          </cell>
        </row>
        <row r="21070">
          <cell r="FH21070">
            <v>19</v>
          </cell>
          <cell r="FJ21070">
            <v>10</v>
          </cell>
          <cell r="PM21070">
            <v>15.391999999999999</v>
          </cell>
        </row>
        <row r="21071">
          <cell r="FH21071">
            <v>236</v>
          </cell>
          <cell r="FJ21071">
            <v>121</v>
          </cell>
          <cell r="PM21071">
            <v>1.09111</v>
          </cell>
        </row>
        <row r="21072">
          <cell r="FH21072">
            <v>60</v>
          </cell>
          <cell r="FJ21072">
            <v>20</v>
          </cell>
          <cell r="PM21072">
            <v>16.038959999999999</v>
          </cell>
        </row>
        <row r="21073">
          <cell r="FH21073">
            <v>5</v>
          </cell>
          <cell r="FJ21073">
            <v>2</v>
          </cell>
          <cell r="PM21073">
            <v>1.1278699999999999</v>
          </cell>
        </row>
        <row r="21074">
          <cell r="FH21074">
            <v>33</v>
          </cell>
          <cell r="FJ21074">
            <v>5</v>
          </cell>
          <cell r="PM21074">
            <v>15.391999999999999</v>
          </cell>
        </row>
        <row r="21075">
          <cell r="FH21075">
            <v>17</v>
          </cell>
          <cell r="FJ21075">
            <v>0</v>
          </cell>
          <cell r="PM21075">
            <v>11.70867</v>
          </cell>
        </row>
        <row r="21076">
          <cell r="FH21076">
            <v>1407</v>
          </cell>
          <cell r="FJ21076">
            <v>511</v>
          </cell>
          <cell r="PM21076">
            <v>1.12727</v>
          </cell>
        </row>
        <row r="21077">
          <cell r="FH21077">
            <v>15</v>
          </cell>
          <cell r="FJ21077">
            <v>0</v>
          </cell>
          <cell r="PM21077">
            <v>14.977930000000001</v>
          </cell>
        </row>
        <row r="21078">
          <cell r="FH21078">
            <v>47</v>
          </cell>
          <cell r="FJ21078">
            <v>10</v>
          </cell>
          <cell r="PM21078">
            <v>1.1278699999999999</v>
          </cell>
        </row>
        <row r="21079">
          <cell r="FH21079">
            <v>0</v>
          </cell>
          <cell r="FJ21079">
            <v>0</v>
          </cell>
          <cell r="PM21079">
            <v>1.09111</v>
          </cell>
        </row>
        <row r="21080">
          <cell r="FH21080">
            <v>34</v>
          </cell>
          <cell r="FJ21080">
            <v>33</v>
          </cell>
          <cell r="PM21080">
            <v>1.05376</v>
          </cell>
        </row>
        <row r="21081">
          <cell r="FH21081">
            <v>69</v>
          </cell>
          <cell r="FJ21081">
            <v>0</v>
          </cell>
          <cell r="PM21081">
            <v>1.1278699999999999</v>
          </cell>
        </row>
        <row r="21082">
          <cell r="FH21082">
            <v>25</v>
          </cell>
          <cell r="FJ21082">
            <v>20</v>
          </cell>
          <cell r="PM21082">
            <v>1.1278699999999999</v>
          </cell>
        </row>
        <row r="21083">
          <cell r="FH21083">
            <v>6</v>
          </cell>
          <cell r="FJ21083">
            <v>1</v>
          </cell>
          <cell r="PM21083">
            <v>1.1278699999999999</v>
          </cell>
        </row>
        <row r="21084">
          <cell r="FH21084">
            <v>0</v>
          </cell>
          <cell r="FJ21084">
            <v>0</v>
          </cell>
          <cell r="PM21084">
            <v>1.05376</v>
          </cell>
        </row>
        <row r="21085">
          <cell r="FH21085">
            <v>34</v>
          </cell>
          <cell r="FJ21085">
            <v>30</v>
          </cell>
          <cell r="PM21085">
            <v>1.1278699999999999</v>
          </cell>
        </row>
        <row r="21086">
          <cell r="FH21086">
            <v>14</v>
          </cell>
          <cell r="FJ21086">
            <v>2</v>
          </cell>
          <cell r="PM21086">
            <v>11.70867</v>
          </cell>
        </row>
        <row r="21087">
          <cell r="FH21087">
            <v>0</v>
          </cell>
          <cell r="FJ21087">
            <v>0</v>
          </cell>
          <cell r="PM21087">
            <v>1.1278699999999999</v>
          </cell>
        </row>
        <row r="21088">
          <cell r="FH21088">
            <v>25</v>
          </cell>
          <cell r="FJ21088">
            <v>1</v>
          </cell>
          <cell r="PM21088">
            <v>1.1278699999999999</v>
          </cell>
        </row>
        <row r="21089">
          <cell r="FH21089">
            <v>17</v>
          </cell>
          <cell r="FJ21089">
            <v>0</v>
          </cell>
          <cell r="PM21089">
            <v>1.1278699999999999</v>
          </cell>
        </row>
        <row r="21090">
          <cell r="FH21090">
            <v>32</v>
          </cell>
          <cell r="FJ21090">
            <v>24</v>
          </cell>
          <cell r="PM21090">
            <v>1.05376</v>
          </cell>
        </row>
        <row r="21091">
          <cell r="FH21091">
            <v>56</v>
          </cell>
          <cell r="FJ21091">
            <v>42</v>
          </cell>
          <cell r="PM21091">
            <v>1.1278699999999999</v>
          </cell>
        </row>
        <row r="21092">
          <cell r="FH21092">
            <v>0</v>
          </cell>
          <cell r="FJ21092">
            <v>0</v>
          </cell>
          <cell r="PM21092">
            <v>1.1278699999999999</v>
          </cell>
        </row>
        <row r="21093">
          <cell r="FH21093">
            <v>61</v>
          </cell>
          <cell r="FJ21093">
            <v>0</v>
          </cell>
          <cell r="PM21093">
            <v>1.1278699999999999</v>
          </cell>
        </row>
        <row r="21094">
          <cell r="FH21094">
            <v>22</v>
          </cell>
          <cell r="FJ21094">
            <v>0</v>
          </cell>
          <cell r="PM21094">
            <v>11.70867</v>
          </cell>
        </row>
        <row r="21095">
          <cell r="FH21095">
            <v>15</v>
          </cell>
          <cell r="FJ21095">
            <v>8</v>
          </cell>
          <cell r="PM21095">
            <v>1.09111</v>
          </cell>
        </row>
        <row r="21096">
          <cell r="FH21096">
            <v>109</v>
          </cell>
          <cell r="FJ21096">
            <v>67</v>
          </cell>
          <cell r="PM21096">
            <v>15.391999999999999</v>
          </cell>
        </row>
        <row r="21097">
          <cell r="FH21097">
            <v>0</v>
          </cell>
          <cell r="FJ21097">
            <v>0</v>
          </cell>
          <cell r="PM21097">
            <v>2.7622800000000001</v>
          </cell>
        </row>
        <row r="21098">
          <cell r="FH21098">
            <v>27</v>
          </cell>
          <cell r="FJ21098">
            <v>11</v>
          </cell>
          <cell r="PM21098">
            <v>1.09111</v>
          </cell>
        </row>
        <row r="21099">
          <cell r="FH21099">
            <v>0</v>
          </cell>
          <cell r="FJ21099">
            <v>0</v>
          </cell>
          <cell r="PM21099">
            <v>2.7622800000000001</v>
          </cell>
        </row>
        <row r="21100">
          <cell r="FH21100">
            <v>30</v>
          </cell>
          <cell r="FJ21100">
            <v>20</v>
          </cell>
          <cell r="PM21100">
            <v>1.1278699999999999</v>
          </cell>
        </row>
        <row r="21101">
          <cell r="FH21101">
            <v>0</v>
          </cell>
          <cell r="FJ21101">
            <v>0</v>
          </cell>
          <cell r="PM21101">
            <v>1.1278699999999999</v>
          </cell>
        </row>
        <row r="21102">
          <cell r="FH21102">
            <v>30</v>
          </cell>
          <cell r="FJ21102">
            <v>2</v>
          </cell>
          <cell r="PM21102">
            <v>11.70867</v>
          </cell>
        </row>
        <row r="21103">
          <cell r="FH21103">
            <v>15</v>
          </cell>
          <cell r="FJ21103">
            <v>5</v>
          </cell>
          <cell r="PM21103">
            <v>1.14286</v>
          </cell>
        </row>
        <row r="21104">
          <cell r="FH21104">
            <v>15</v>
          </cell>
          <cell r="FJ21104">
            <v>12</v>
          </cell>
          <cell r="PM21104">
            <v>1.09111</v>
          </cell>
        </row>
        <row r="21105">
          <cell r="FH21105">
            <v>50</v>
          </cell>
          <cell r="FJ21105">
            <v>12</v>
          </cell>
          <cell r="PM21105">
            <v>1.1278699999999999</v>
          </cell>
        </row>
        <row r="21106">
          <cell r="FH21106">
            <v>19</v>
          </cell>
          <cell r="FJ21106">
            <v>15</v>
          </cell>
          <cell r="PM21106">
            <v>1.1278699999999999</v>
          </cell>
        </row>
        <row r="21107">
          <cell r="FH21107">
            <v>28</v>
          </cell>
          <cell r="FJ21107">
            <v>0</v>
          </cell>
          <cell r="PM21107">
            <v>14.977930000000001</v>
          </cell>
        </row>
        <row r="21108">
          <cell r="FH21108">
            <v>172</v>
          </cell>
          <cell r="FJ21108">
            <v>62</v>
          </cell>
          <cell r="PM21108">
            <v>1.12727</v>
          </cell>
        </row>
        <row r="21109">
          <cell r="FH21109">
            <v>0</v>
          </cell>
          <cell r="FJ21109">
            <v>0</v>
          </cell>
          <cell r="PM21109">
            <v>1.07226</v>
          </cell>
        </row>
        <row r="21110">
          <cell r="FH21110">
            <v>30</v>
          </cell>
          <cell r="FJ21110">
            <v>18</v>
          </cell>
          <cell r="PM21110">
            <v>1.14286</v>
          </cell>
        </row>
        <row r="21111">
          <cell r="FH21111">
            <v>31</v>
          </cell>
          <cell r="FJ21111">
            <v>26</v>
          </cell>
          <cell r="PM21111">
            <v>16.038959999999999</v>
          </cell>
        </row>
        <row r="21112">
          <cell r="FH21112">
            <v>26</v>
          </cell>
          <cell r="FJ21112">
            <v>0</v>
          </cell>
          <cell r="PM21112">
            <v>11.70867</v>
          </cell>
        </row>
        <row r="21113">
          <cell r="FH21113">
            <v>0</v>
          </cell>
          <cell r="FJ21113">
            <v>0</v>
          </cell>
          <cell r="PM21113">
            <v>1.09111</v>
          </cell>
        </row>
        <row r="21114">
          <cell r="FH21114">
            <v>28</v>
          </cell>
          <cell r="FJ21114">
            <v>27</v>
          </cell>
          <cell r="PM21114">
            <v>1.1278699999999999</v>
          </cell>
        </row>
        <row r="21115">
          <cell r="FH21115">
            <v>39</v>
          </cell>
          <cell r="FJ21115">
            <v>27</v>
          </cell>
          <cell r="PM21115">
            <v>1.05376</v>
          </cell>
        </row>
        <row r="21116">
          <cell r="FH21116">
            <v>0</v>
          </cell>
          <cell r="FJ21116">
            <v>0</v>
          </cell>
          <cell r="PM21116">
            <v>1.1278699999999999</v>
          </cell>
        </row>
        <row r="21117">
          <cell r="FH21117">
            <v>27</v>
          </cell>
          <cell r="FJ21117">
            <v>23</v>
          </cell>
          <cell r="PM21117">
            <v>1.1278699999999999</v>
          </cell>
        </row>
        <row r="21118">
          <cell r="FH21118">
            <v>0</v>
          </cell>
          <cell r="FJ21118">
            <v>0</v>
          </cell>
          <cell r="PM21118">
            <v>1.09111</v>
          </cell>
        </row>
        <row r="21119">
          <cell r="FH21119">
            <v>15</v>
          </cell>
          <cell r="FJ21119">
            <v>10</v>
          </cell>
          <cell r="PM21119">
            <v>1.09111</v>
          </cell>
        </row>
        <row r="21120">
          <cell r="FH21120">
            <v>30</v>
          </cell>
          <cell r="FJ21120">
            <v>4</v>
          </cell>
          <cell r="PM21120">
            <v>1.1278699999999999</v>
          </cell>
        </row>
        <row r="21121">
          <cell r="FH21121">
            <v>26</v>
          </cell>
          <cell r="FJ21121">
            <v>6</v>
          </cell>
          <cell r="PM21121">
            <v>1.1278699999999999</v>
          </cell>
        </row>
        <row r="21122">
          <cell r="FH21122">
            <v>75</v>
          </cell>
          <cell r="FJ21122">
            <v>35</v>
          </cell>
          <cell r="PM21122">
            <v>1.05376</v>
          </cell>
        </row>
        <row r="21123">
          <cell r="FH21123">
            <v>68</v>
          </cell>
          <cell r="FJ21123">
            <v>32</v>
          </cell>
          <cell r="PM21123">
            <v>1.1278699999999999</v>
          </cell>
        </row>
        <row r="21124">
          <cell r="FH21124">
            <v>30</v>
          </cell>
          <cell r="FJ21124">
            <v>0</v>
          </cell>
          <cell r="PM21124">
            <v>11.70867</v>
          </cell>
        </row>
        <row r="21125">
          <cell r="FH21125">
            <v>33</v>
          </cell>
          <cell r="FJ21125">
            <v>31</v>
          </cell>
          <cell r="PM21125">
            <v>1.1278699999999999</v>
          </cell>
        </row>
        <row r="21126">
          <cell r="FH21126">
            <v>20</v>
          </cell>
          <cell r="FJ21126">
            <v>3</v>
          </cell>
          <cell r="PM21126">
            <v>1.09111</v>
          </cell>
        </row>
        <row r="21127">
          <cell r="FH21127">
            <v>15</v>
          </cell>
          <cell r="FJ21127">
            <v>12</v>
          </cell>
          <cell r="PM21127">
            <v>1.09111</v>
          </cell>
        </row>
        <row r="21128">
          <cell r="FH21128">
            <v>25</v>
          </cell>
          <cell r="FJ21128">
            <v>17</v>
          </cell>
          <cell r="PM21128">
            <v>1.07226</v>
          </cell>
        </row>
        <row r="21129">
          <cell r="FH21129">
            <v>0</v>
          </cell>
          <cell r="FJ21129">
            <v>0</v>
          </cell>
          <cell r="PM21129">
            <v>1.1278699999999999</v>
          </cell>
        </row>
        <row r="21130">
          <cell r="FH21130">
            <v>46</v>
          </cell>
          <cell r="FJ21130">
            <v>10</v>
          </cell>
          <cell r="PM21130">
            <v>1</v>
          </cell>
        </row>
        <row r="21131">
          <cell r="FH21131">
            <v>103</v>
          </cell>
          <cell r="FJ21131">
            <v>40</v>
          </cell>
          <cell r="PM21131">
            <v>1.0776699999999999</v>
          </cell>
        </row>
        <row r="21132">
          <cell r="FH21132">
            <v>2213</v>
          </cell>
          <cell r="FJ21132">
            <v>2187</v>
          </cell>
          <cell r="PM21132">
            <v>1.1333299999999999</v>
          </cell>
        </row>
        <row r="21133">
          <cell r="FH21133">
            <v>77</v>
          </cell>
          <cell r="FJ21133">
            <v>28</v>
          </cell>
          <cell r="PM21133">
            <v>7.1414900000000001</v>
          </cell>
        </row>
        <row r="21134">
          <cell r="FH21134">
            <v>86</v>
          </cell>
          <cell r="FJ21134">
            <v>40</v>
          </cell>
          <cell r="PM21134">
            <v>1.0776699999999999</v>
          </cell>
        </row>
        <row r="21135">
          <cell r="FH21135">
            <v>23</v>
          </cell>
          <cell r="FJ21135">
            <v>5</v>
          </cell>
          <cell r="PM21135">
            <v>1.11815</v>
          </cell>
        </row>
        <row r="21136">
          <cell r="FH21136">
            <v>34</v>
          </cell>
          <cell r="FJ21136">
            <v>0</v>
          </cell>
          <cell r="PM21136">
            <v>5.5454499999999998</v>
          </cell>
        </row>
        <row r="21137">
          <cell r="FH21137">
            <v>44</v>
          </cell>
          <cell r="FJ21137">
            <v>1</v>
          </cell>
          <cell r="PM21137">
            <v>5.5454499999999998</v>
          </cell>
        </row>
        <row r="21138">
          <cell r="FH21138">
            <v>121</v>
          </cell>
          <cell r="FJ21138">
            <v>70</v>
          </cell>
          <cell r="PM21138">
            <v>1.11815</v>
          </cell>
        </row>
        <row r="21139">
          <cell r="FH21139">
            <v>33</v>
          </cell>
          <cell r="FJ21139">
            <v>31</v>
          </cell>
          <cell r="PM21139">
            <v>1.05</v>
          </cell>
        </row>
        <row r="21140">
          <cell r="FH21140">
            <v>31</v>
          </cell>
          <cell r="FJ21140">
            <v>1</v>
          </cell>
          <cell r="PM21140">
            <v>1.0776699999999999</v>
          </cell>
        </row>
        <row r="21141">
          <cell r="FH21141">
            <v>40</v>
          </cell>
          <cell r="FJ21141">
            <v>40</v>
          </cell>
          <cell r="PM21141">
            <v>1.09859</v>
          </cell>
        </row>
        <row r="21142">
          <cell r="FH21142">
            <v>0</v>
          </cell>
          <cell r="FJ21142">
            <v>0</v>
          </cell>
          <cell r="PM21142">
            <v>1.30769</v>
          </cell>
        </row>
        <row r="21143">
          <cell r="FH21143">
            <v>42</v>
          </cell>
          <cell r="FJ21143">
            <v>11</v>
          </cell>
          <cell r="PM21143">
            <v>8.1015599999999992</v>
          </cell>
        </row>
        <row r="21144">
          <cell r="FH21144">
            <v>70</v>
          </cell>
          <cell r="FJ21144">
            <v>7</v>
          </cell>
          <cell r="PM21144">
            <v>1.0776699999999999</v>
          </cell>
        </row>
        <row r="21145">
          <cell r="FH21145">
            <v>20</v>
          </cell>
          <cell r="FJ21145">
            <v>0</v>
          </cell>
          <cell r="PM21145">
            <v>8.1015599999999992</v>
          </cell>
        </row>
        <row r="21146">
          <cell r="FH21146">
            <v>480</v>
          </cell>
          <cell r="FJ21146">
            <v>220</v>
          </cell>
          <cell r="PM21146">
            <v>1.0714300000000001</v>
          </cell>
        </row>
        <row r="21147">
          <cell r="FH21147">
            <v>190</v>
          </cell>
          <cell r="FJ21147">
            <v>90</v>
          </cell>
          <cell r="PM21147">
            <v>3.6750600000000002</v>
          </cell>
        </row>
        <row r="21148">
          <cell r="FH21148">
            <v>18</v>
          </cell>
          <cell r="FJ21148">
            <v>0</v>
          </cell>
          <cell r="PM21148">
            <v>6.3556499999999998</v>
          </cell>
        </row>
        <row r="21149">
          <cell r="FH21149">
            <v>38</v>
          </cell>
          <cell r="FJ21149">
            <v>3</v>
          </cell>
          <cell r="PM21149">
            <v>6.3556499999999998</v>
          </cell>
        </row>
        <row r="21150">
          <cell r="FH21150">
            <v>23</v>
          </cell>
          <cell r="FJ21150">
            <v>0</v>
          </cell>
          <cell r="PM21150">
            <v>6.3556499999999998</v>
          </cell>
        </row>
        <row r="21151">
          <cell r="FH21151">
            <v>20</v>
          </cell>
          <cell r="FJ21151">
            <v>0</v>
          </cell>
          <cell r="PM21151">
            <v>6.3556499999999998</v>
          </cell>
        </row>
        <row r="21152">
          <cell r="FH21152">
            <v>26</v>
          </cell>
          <cell r="FJ21152">
            <v>0</v>
          </cell>
          <cell r="PM21152">
            <v>6.3556499999999998</v>
          </cell>
        </row>
        <row r="21153">
          <cell r="FH21153">
            <v>20</v>
          </cell>
          <cell r="FJ21153">
            <v>0</v>
          </cell>
          <cell r="PM21153">
            <v>6.3556499999999998</v>
          </cell>
        </row>
        <row r="21154">
          <cell r="FH21154">
            <v>26</v>
          </cell>
          <cell r="FJ21154">
            <v>0</v>
          </cell>
          <cell r="PM21154">
            <v>1.11815</v>
          </cell>
        </row>
        <row r="21155">
          <cell r="FH21155">
            <v>18</v>
          </cell>
          <cell r="FJ21155">
            <v>0</v>
          </cell>
          <cell r="PM21155">
            <v>6.3556499999999998</v>
          </cell>
        </row>
        <row r="21156">
          <cell r="FH21156">
            <v>48</v>
          </cell>
          <cell r="FJ21156">
            <v>0</v>
          </cell>
          <cell r="PM21156">
            <v>15</v>
          </cell>
        </row>
        <row r="21157">
          <cell r="FH21157">
            <v>60</v>
          </cell>
          <cell r="FJ21157">
            <v>48</v>
          </cell>
          <cell r="PM21157">
            <v>1.05</v>
          </cell>
        </row>
        <row r="21158">
          <cell r="FH21158">
            <v>40</v>
          </cell>
          <cell r="FJ21158">
            <v>1</v>
          </cell>
          <cell r="PM21158">
            <v>5.5454499999999998</v>
          </cell>
        </row>
        <row r="21159">
          <cell r="FH21159">
            <v>17</v>
          </cell>
          <cell r="FJ21159">
            <v>6</v>
          </cell>
          <cell r="PM21159">
            <v>1.05</v>
          </cell>
        </row>
        <row r="21160">
          <cell r="FH21160">
            <v>23</v>
          </cell>
          <cell r="FJ21160">
            <v>0</v>
          </cell>
          <cell r="PM21160">
            <v>6.3556499999999998</v>
          </cell>
        </row>
        <row r="21161">
          <cell r="FH21161">
            <v>29</v>
          </cell>
          <cell r="FJ21161">
            <v>0</v>
          </cell>
          <cell r="PM21161">
            <v>6.3556499999999998</v>
          </cell>
        </row>
        <row r="21162">
          <cell r="FH21162">
            <v>93</v>
          </cell>
          <cell r="FJ21162">
            <v>10</v>
          </cell>
          <cell r="PM21162">
            <v>6.3556499999999998</v>
          </cell>
        </row>
        <row r="21163">
          <cell r="FH21163">
            <v>110</v>
          </cell>
          <cell r="FJ21163">
            <v>42</v>
          </cell>
          <cell r="PM21163">
            <v>1.09859</v>
          </cell>
        </row>
        <row r="21164">
          <cell r="FH21164">
            <v>38</v>
          </cell>
          <cell r="FJ21164">
            <v>8</v>
          </cell>
          <cell r="PM21164">
            <v>4.4444400000000002</v>
          </cell>
        </row>
        <row r="21165">
          <cell r="FH21165">
            <v>48</v>
          </cell>
          <cell r="FJ21165">
            <v>0</v>
          </cell>
          <cell r="PM21165">
            <v>16.27252</v>
          </cell>
        </row>
        <row r="21166">
          <cell r="FH21166">
            <v>87</v>
          </cell>
          <cell r="FJ21166">
            <v>0</v>
          </cell>
          <cell r="PM21166">
            <v>6.3556499999999998</v>
          </cell>
        </row>
        <row r="21167">
          <cell r="FH21167">
            <v>16</v>
          </cell>
          <cell r="FJ21167">
            <v>0</v>
          </cell>
          <cell r="PM21167">
            <v>16.27252</v>
          </cell>
        </row>
        <row r="21168">
          <cell r="FH21168">
            <v>15</v>
          </cell>
          <cell r="FJ21168">
            <v>0</v>
          </cell>
          <cell r="PM21168">
            <v>16.27252</v>
          </cell>
        </row>
        <row r="21169">
          <cell r="FH21169">
            <v>27</v>
          </cell>
          <cell r="FJ21169">
            <v>1</v>
          </cell>
          <cell r="PM21169">
            <v>5.5454499999999998</v>
          </cell>
        </row>
        <row r="21170">
          <cell r="FH21170">
            <v>53</v>
          </cell>
          <cell r="FJ21170">
            <v>36</v>
          </cell>
          <cell r="PM21170">
            <v>1.05</v>
          </cell>
        </row>
        <row r="21171">
          <cell r="FH21171">
            <v>24</v>
          </cell>
          <cell r="FJ21171">
            <v>0</v>
          </cell>
          <cell r="PM21171">
            <v>1.11815</v>
          </cell>
        </row>
        <row r="21172">
          <cell r="FH21172">
            <v>123</v>
          </cell>
          <cell r="FJ21172">
            <v>8</v>
          </cell>
          <cell r="PM21172">
            <v>1.0714300000000001</v>
          </cell>
        </row>
        <row r="21173">
          <cell r="FH21173">
            <v>27</v>
          </cell>
          <cell r="FJ21173">
            <v>0</v>
          </cell>
          <cell r="PM21173">
            <v>6.3556499999999998</v>
          </cell>
        </row>
        <row r="21174">
          <cell r="FH21174">
            <v>98</v>
          </cell>
          <cell r="FJ21174">
            <v>5</v>
          </cell>
          <cell r="PM21174">
            <v>1.0776699999999999</v>
          </cell>
        </row>
        <row r="21175">
          <cell r="FH21175">
            <v>52</v>
          </cell>
          <cell r="FJ21175">
            <v>4</v>
          </cell>
          <cell r="PM21175">
            <v>6.3556499999999998</v>
          </cell>
        </row>
        <row r="21176">
          <cell r="FH21176">
            <v>28</v>
          </cell>
          <cell r="FJ21176">
            <v>0</v>
          </cell>
          <cell r="PM21176">
            <v>6.3556499999999998</v>
          </cell>
        </row>
        <row r="21177">
          <cell r="FH21177">
            <v>110</v>
          </cell>
          <cell r="FJ21177">
            <v>44</v>
          </cell>
          <cell r="PM21177">
            <v>1.11815</v>
          </cell>
        </row>
        <row r="21178">
          <cell r="FH21178">
            <v>25</v>
          </cell>
          <cell r="FJ21178">
            <v>0</v>
          </cell>
          <cell r="PM21178">
            <v>6.3556499999999998</v>
          </cell>
        </row>
        <row r="21179">
          <cell r="FH21179">
            <v>10</v>
          </cell>
          <cell r="FJ21179">
            <v>7</v>
          </cell>
          <cell r="PM21179">
            <v>8.1015599999999992</v>
          </cell>
        </row>
        <row r="21180">
          <cell r="FH21180">
            <v>32</v>
          </cell>
          <cell r="FJ21180">
            <v>5</v>
          </cell>
          <cell r="PM21180">
            <v>7.1414900000000001</v>
          </cell>
        </row>
        <row r="21181">
          <cell r="FH21181">
            <v>51</v>
          </cell>
          <cell r="FJ21181">
            <v>40</v>
          </cell>
          <cell r="PM21181">
            <v>1.09859</v>
          </cell>
        </row>
        <row r="21182">
          <cell r="FH21182">
            <v>24</v>
          </cell>
          <cell r="FJ21182">
            <v>10</v>
          </cell>
          <cell r="PM21182">
            <v>8.1015599999999992</v>
          </cell>
        </row>
        <row r="21183">
          <cell r="FH21183">
            <v>0</v>
          </cell>
          <cell r="FJ21183">
            <v>0</v>
          </cell>
          <cell r="PM21183">
            <v>1.05</v>
          </cell>
        </row>
        <row r="21184">
          <cell r="FH21184">
            <v>22</v>
          </cell>
          <cell r="FJ21184">
            <v>14</v>
          </cell>
          <cell r="PM21184">
            <v>1.0776699999999999</v>
          </cell>
        </row>
        <row r="21185">
          <cell r="FH21185">
            <v>18</v>
          </cell>
          <cell r="FJ21185">
            <v>5</v>
          </cell>
          <cell r="PM21185">
            <v>1.11815</v>
          </cell>
        </row>
        <row r="21186">
          <cell r="FH21186">
            <v>52</v>
          </cell>
          <cell r="FJ21186">
            <v>28</v>
          </cell>
          <cell r="PM21186">
            <v>1.11815</v>
          </cell>
        </row>
        <row r="21187">
          <cell r="FH21187">
            <v>0</v>
          </cell>
          <cell r="FJ21187">
            <v>0</v>
          </cell>
          <cell r="PM21187">
            <v>1.30769</v>
          </cell>
        </row>
        <row r="21188">
          <cell r="FH21188">
            <v>1098</v>
          </cell>
          <cell r="FJ21188">
            <v>785</v>
          </cell>
          <cell r="PM21188">
            <v>1.05</v>
          </cell>
        </row>
        <row r="21189">
          <cell r="FH21189">
            <v>0</v>
          </cell>
          <cell r="FJ21189">
            <v>0</v>
          </cell>
          <cell r="PM21189">
            <v>4.7333299999999996</v>
          </cell>
        </row>
        <row r="21190">
          <cell r="FH21190">
            <v>19</v>
          </cell>
          <cell r="FJ21190">
            <v>10</v>
          </cell>
          <cell r="PM21190">
            <v>1.11815</v>
          </cell>
        </row>
        <row r="21191">
          <cell r="FH21191">
            <v>45</v>
          </cell>
          <cell r="FJ21191">
            <v>40</v>
          </cell>
          <cell r="PM21191">
            <v>4.7333299999999996</v>
          </cell>
        </row>
        <row r="21192">
          <cell r="FH21192">
            <v>141</v>
          </cell>
          <cell r="FJ21192">
            <v>117</v>
          </cell>
          <cell r="PM21192">
            <v>1.05</v>
          </cell>
        </row>
        <row r="21193">
          <cell r="FH21193">
            <v>48</v>
          </cell>
          <cell r="FJ21193">
            <v>0</v>
          </cell>
          <cell r="PM21193">
            <v>6.3556499999999998</v>
          </cell>
        </row>
        <row r="21194">
          <cell r="FH21194">
            <v>33</v>
          </cell>
          <cell r="FJ21194">
            <v>0</v>
          </cell>
          <cell r="PM21194">
            <v>6.3556499999999998</v>
          </cell>
        </row>
        <row r="21195">
          <cell r="FH21195">
            <v>54</v>
          </cell>
          <cell r="FJ21195">
            <v>2</v>
          </cell>
          <cell r="PM21195">
            <v>6.3556499999999998</v>
          </cell>
        </row>
        <row r="21196">
          <cell r="FH21196">
            <v>41</v>
          </cell>
          <cell r="FJ21196">
            <v>0</v>
          </cell>
          <cell r="PM21196">
            <v>6.3556499999999998</v>
          </cell>
        </row>
        <row r="21197">
          <cell r="FH21197">
            <v>18</v>
          </cell>
          <cell r="FJ21197">
            <v>0</v>
          </cell>
          <cell r="PM21197">
            <v>6.3556499999999998</v>
          </cell>
        </row>
        <row r="21198">
          <cell r="FH21198">
            <v>25</v>
          </cell>
          <cell r="FJ21198">
            <v>0</v>
          </cell>
          <cell r="PM21198">
            <v>6.3556499999999998</v>
          </cell>
        </row>
        <row r="21199">
          <cell r="FH21199">
            <v>68</v>
          </cell>
          <cell r="FJ21199">
            <v>18</v>
          </cell>
          <cell r="PM21199">
            <v>6.3556499999999998</v>
          </cell>
        </row>
        <row r="21200">
          <cell r="FH21200">
            <v>33</v>
          </cell>
          <cell r="FJ21200">
            <v>2</v>
          </cell>
          <cell r="PM21200">
            <v>6.3556499999999998</v>
          </cell>
        </row>
        <row r="21201">
          <cell r="FH21201">
            <v>22</v>
          </cell>
          <cell r="FJ21201">
            <v>0</v>
          </cell>
          <cell r="PM21201">
            <v>6.3556499999999998</v>
          </cell>
        </row>
        <row r="21202">
          <cell r="FH21202">
            <v>81</v>
          </cell>
          <cell r="FJ21202">
            <v>17</v>
          </cell>
          <cell r="PM21202">
            <v>6.3556499999999998</v>
          </cell>
        </row>
        <row r="21203">
          <cell r="FH21203">
            <v>46</v>
          </cell>
          <cell r="FJ21203">
            <v>0</v>
          </cell>
          <cell r="PM21203">
            <v>6.3556499999999998</v>
          </cell>
        </row>
        <row r="21204">
          <cell r="FH21204">
            <v>58</v>
          </cell>
          <cell r="FJ21204">
            <v>0</v>
          </cell>
          <cell r="PM21204">
            <v>6.3556499999999998</v>
          </cell>
        </row>
        <row r="21205">
          <cell r="FH21205">
            <v>22</v>
          </cell>
          <cell r="FJ21205">
            <v>0</v>
          </cell>
          <cell r="PM21205">
            <v>6.3556499999999998</v>
          </cell>
        </row>
        <row r="21206">
          <cell r="FH21206">
            <v>19</v>
          </cell>
          <cell r="FJ21206">
            <v>1</v>
          </cell>
          <cell r="PM21206">
            <v>6.3556499999999998</v>
          </cell>
        </row>
        <row r="21207">
          <cell r="FH21207">
            <v>32</v>
          </cell>
          <cell r="FJ21207">
            <v>0</v>
          </cell>
          <cell r="PM21207">
            <v>6.3556499999999998</v>
          </cell>
        </row>
        <row r="21208">
          <cell r="FH21208">
            <v>17</v>
          </cell>
          <cell r="FJ21208">
            <v>0</v>
          </cell>
          <cell r="PM21208">
            <v>6.3556499999999998</v>
          </cell>
        </row>
        <row r="21209">
          <cell r="FH21209">
            <v>45</v>
          </cell>
          <cell r="FJ21209">
            <v>31</v>
          </cell>
          <cell r="PM21209">
            <v>1.05</v>
          </cell>
        </row>
        <row r="21210">
          <cell r="FH21210">
            <v>19</v>
          </cell>
          <cell r="FJ21210">
            <v>15</v>
          </cell>
          <cell r="PM21210">
            <v>1.05</v>
          </cell>
        </row>
        <row r="21211">
          <cell r="FH21211">
            <v>19</v>
          </cell>
          <cell r="FJ21211">
            <v>0</v>
          </cell>
          <cell r="PM21211">
            <v>5.5454499999999998</v>
          </cell>
        </row>
        <row r="21212">
          <cell r="FH21212">
            <v>22</v>
          </cell>
          <cell r="FJ21212">
            <v>19</v>
          </cell>
          <cell r="PM21212">
            <v>1.11815</v>
          </cell>
        </row>
        <row r="21213">
          <cell r="FH21213">
            <v>11</v>
          </cell>
          <cell r="FJ21213">
            <v>2</v>
          </cell>
          <cell r="PM21213">
            <v>1.02817</v>
          </cell>
        </row>
        <row r="21214">
          <cell r="FH21214">
            <v>20</v>
          </cell>
          <cell r="FJ21214">
            <v>10</v>
          </cell>
          <cell r="PM21214">
            <v>1.02817</v>
          </cell>
        </row>
        <row r="21215">
          <cell r="FH21215">
            <v>18</v>
          </cell>
          <cell r="FJ21215">
            <v>13</v>
          </cell>
          <cell r="PM21215">
            <v>1.02817</v>
          </cell>
        </row>
        <row r="21216">
          <cell r="FH21216">
            <v>20</v>
          </cell>
          <cell r="FJ21216">
            <v>10</v>
          </cell>
          <cell r="PM21216">
            <v>1.02817</v>
          </cell>
        </row>
        <row r="21217">
          <cell r="FH21217">
            <v>20</v>
          </cell>
          <cell r="FJ21217">
            <v>10</v>
          </cell>
          <cell r="PM21217">
            <v>1.02817</v>
          </cell>
        </row>
        <row r="21218">
          <cell r="FH21218">
            <v>30</v>
          </cell>
          <cell r="FJ21218">
            <v>20</v>
          </cell>
          <cell r="PM21218">
            <v>1.02817</v>
          </cell>
        </row>
        <row r="21219">
          <cell r="FH21219">
            <v>45</v>
          </cell>
          <cell r="FJ21219">
            <v>25</v>
          </cell>
          <cell r="PM21219">
            <v>1.02817</v>
          </cell>
        </row>
        <row r="21220">
          <cell r="FH21220">
            <v>91</v>
          </cell>
          <cell r="FJ21220">
            <v>38</v>
          </cell>
          <cell r="PM21220">
            <v>4.7333299999999996</v>
          </cell>
        </row>
        <row r="21221">
          <cell r="FH21221">
            <v>18</v>
          </cell>
          <cell r="FJ21221">
            <v>15</v>
          </cell>
          <cell r="PM21221">
            <v>7.1414900000000001</v>
          </cell>
        </row>
        <row r="21222">
          <cell r="FH21222">
            <v>29</v>
          </cell>
          <cell r="FJ21222">
            <v>4</v>
          </cell>
          <cell r="PM21222">
            <v>6.3556499999999998</v>
          </cell>
        </row>
        <row r="21223">
          <cell r="FH21223">
            <v>36</v>
          </cell>
          <cell r="FJ21223">
            <v>2</v>
          </cell>
          <cell r="PM21223">
            <v>1.02817</v>
          </cell>
        </row>
        <row r="21224">
          <cell r="FH21224">
            <v>22</v>
          </cell>
          <cell r="FJ21224">
            <v>0</v>
          </cell>
          <cell r="PM21224">
            <v>6.3556499999999998</v>
          </cell>
        </row>
        <row r="21225">
          <cell r="FH21225">
            <v>25</v>
          </cell>
          <cell r="FJ21225">
            <v>0</v>
          </cell>
          <cell r="PM21225">
            <v>6.3556499999999998</v>
          </cell>
        </row>
        <row r="21226">
          <cell r="FH21226">
            <v>49</v>
          </cell>
          <cell r="FJ21226">
            <v>2</v>
          </cell>
          <cell r="PM21226">
            <v>6.3556499999999998</v>
          </cell>
        </row>
        <row r="21227">
          <cell r="FH21227">
            <v>14</v>
          </cell>
          <cell r="FJ21227">
            <v>2</v>
          </cell>
          <cell r="PM21227">
            <v>8.1015599999999992</v>
          </cell>
        </row>
        <row r="21228">
          <cell r="FH21228">
            <v>35</v>
          </cell>
          <cell r="FJ21228">
            <v>0</v>
          </cell>
          <cell r="PM21228">
            <v>6.3556499999999998</v>
          </cell>
        </row>
        <row r="21229">
          <cell r="FH21229">
            <v>50</v>
          </cell>
          <cell r="FJ21229">
            <v>0</v>
          </cell>
          <cell r="PM21229">
            <v>6.3556499999999998</v>
          </cell>
        </row>
        <row r="21230">
          <cell r="FH21230">
            <v>40</v>
          </cell>
          <cell r="FJ21230">
            <v>2</v>
          </cell>
          <cell r="PM21230">
            <v>6.3556499999999998</v>
          </cell>
        </row>
        <row r="21231">
          <cell r="FH21231">
            <v>40</v>
          </cell>
          <cell r="FJ21231">
            <v>0</v>
          </cell>
          <cell r="PM21231">
            <v>6.3556499999999998</v>
          </cell>
        </row>
        <row r="21232">
          <cell r="FH21232">
            <v>26</v>
          </cell>
          <cell r="FJ21232">
            <v>0</v>
          </cell>
          <cell r="PM21232">
            <v>6.3556499999999998</v>
          </cell>
        </row>
        <row r="21233">
          <cell r="FH21233">
            <v>18</v>
          </cell>
          <cell r="FJ21233">
            <v>0</v>
          </cell>
          <cell r="PM21233">
            <v>6.3556499999999998</v>
          </cell>
        </row>
        <row r="21234">
          <cell r="FH21234">
            <v>65</v>
          </cell>
          <cell r="FJ21234">
            <v>29</v>
          </cell>
          <cell r="PM21234">
            <v>8.1015599999999992</v>
          </cell>
        </row>
        <row r="21235">
          <cell r="FH21235">
            <v>16</v>
          </cell>
          <cell r="FJ21235">
            <v>0</v>
          </cell>
          <cell r="PM21235">
            <v>6.3556499999999998</v>
          </cell>
        </row>
        <row r="21236">
          <cell r="FH21236">
            <v>30</v>
          </cell>
          <cell r="FJ21236">
            <v>0</v>
          </cell>
          <cell r="PM21236">
            <v>6.3556499999999998</v>
          </cell>
        </row>
        <row r="21237">
          <cell r="FH21237">
            <v>17</v>
          </cell>
          <cell r="FJ21237">
            <v>3</v>
          </cell>
          <cell r="PM21237">
            <v>7.1414900000000001</v>
          </cell>
        </row>
        <row r="21238">
          <cell r="FH21238">
            <v>54</v>
          </cell>
          <cell r="FJ21238">
            <v>15</v>
          </cell>
          <cell r="PM21238">
            <v>1.11815</v>
          </cell>
        </row>
        <row r="21239">
          <cell r="FH21239">
            <v>20</v>
          </cell>
          <cell r="FJ21239">
            <v>19</v>
          </cell>
          <cell r="PM21239">
            <v>1.0776699999999999</v>
          </cell>
        </row>
        <row r="21240">
          <cell r="FH21240">
            <v>80</v>
          </cell>
          <cell r="FJ21240">
            <v>6</v>
          </cell>
          <cell r="PM21240">
            <v>8.1015599999999992</v>
          </cell>
        </row>
        <row r="21241">
          <cell r="FH21241">
            <v>0</v>
          </cell>
          <cell r="FJ21241">
            <v>0</v>
          </cell>
          <cell r="PM21241">
            <v>1.0776699999999999</v>
          </cell>
        </row>
        <row r="21242">
          <cell r="FH21242">
            <v>10</v>
          </cell>
          <cell r="FJ21242">
            <v>2</v>
          </cell>
          <cell r="PM21242">
            <v>1.11815</v>
          </cell>
        </row>
        <row r="21243">
          <cell r="FH21243">
            <v>10</v>
          </cell>
          <cell r="FJ21243">
            <v>0</v>
          </cell>
          <cell r="PM21243">
            <v>8.1015599999999992</v>
          </cell>
        </row>
        <row r="21244">
          <cell r="FH21244">
            <v>16</v>
          </cell>
          <cell r="FJ21244">
            <v>10</v>
          </cell>
          <cell r="PM21244">
            <v>7.1414900000000001</v>
          </cell>
        </row>
        <row r="21245">
          <cell r="FH21245">
            <v>30</v>
          </cell>
          <cell r="FJ21245">
            <v>24</v>
          </cell>
          <cell r="PM21245">
            <v>1.0776699999999999</v>
          </cell>
        </row>
        <row r="21246">
          <cell r="FH21246">
            <v>80</v>
          </cell>
          <cell r="FJ21246">
            <v>2</v>
          </cell>
          <cell r="PM21246">
            <v>1.11815</v>
          </cell>
        </row>
        <row r="21247">
          <cell r="FH21247">
            <v>65</v>
          </cell>
          <cell r="FJ21247">
            <v>46</v>
          </cell>
          <cell r="PM21247">
            <v>1.09859</v>
          </cell>
        </row>
        <row r="21248">
          <cell r="FH21248">
            <v>145</v>
          </cell>
          <cell r="FJ21248">
            <v>45</v>
          </cell>
          <cell r="PM21248">
            <v>1.11815</v>
          </cell>
        </row>
        <row r="21249">
          <cell r="FH21249">
            <v>35</v>
          </cell>
          <cell r="FJ21249">
            <v>15</v>
          </cell>
          <cell r="PM21249">
            <v>1.0776699999999999</v>
          </cell>
        </row>
        <row r="21250">
          <cell r="FH21250">
            <v>195</v>
          </cell>
          <cell r="FJ21250">
            <v>187</v>
          </cell>
          <cell r="PM21250">
            <v>1.11815</v>
          </cell>
        </row>
        <row r="21251">
          <cell r="FH21251">
            <v>0</v>
          </cell>
          <cell r="FJ21251">
            <v>0</v>
          </cell>
          <cell r="PM21251">
            <v>1.09859</v>
          </cell>
        </row>
        <row r="21252">
          <cell r="FH21252">
            <v>25</v>
          </cell>
          <cell r="FJ21252">
            <v>8</v>
          </cell>
          <cell r="PM21252">
            <v>15.391999999999999</v>
          </cell>
        </row>
        <row r="21253">
          <cell r="FH21253">
            <v>260</v>
          </cell>
          <cell r="FJ21253">
            <v>166</v>
          </cell>
          <cell r="PM21253">
            <v>1</v>
          </cell>
        </row>
        <row r="21254">
          <cell r="FH21254">
            <v>33</v>
          </cell>
          <cell r="FJ21254">
            <v>3</v>
          </cell>
          <cell r="PM21254">
            <v>1.11765</v>
          </cell>
        </row>
        <row r="21255">
          <cell r="FH21255">
            <v>20</v>
          </cell>
          <cell r="FJ21255">
            <v>19</v>
          </cell>
          <cell r="PM21255">
            <v>5.2434500000000002</v>
          </cell>
        </row>
        <row r="21256">
          <cell r="FH21256">
            <v>112</v>
          </cell>
          <cell r="FJ21256">
            <v>51</v>
          </cell>
          <cell r="PM21256">
            <v>4.5</v>
          </cell>
        </row>
        <row r="21257">
          <cell r="FH21257">
            <v>40</v>
          </cell>
          <cell r="FJ21257">
            <v>26</v>
          </cell>
          <cell r="PM21257">
            <v>1.0843400000000001</v>
          </cell>
        </row>
        <row r="21258">
          <cell r="FH21258">
            <v>2936</v>
          </cell>
          <cell r="FJ21258">
            <v>1102</v>
          </cell>
          <cell r="PM21258">
            <v>1.10199</v>
          </cell>
        </row>
        <row r="21259">
          <cell r="FH21259">
            <v>38</v>
          </cell>
          <cell r="FJ21259">
            <v>3</v>
          </cell>
          <cell r="PM21259">
            <v>1.1194500000000001</v>
          </cell>
        </row>
        <row r="21260">
          <cell r="FH21260">
            <v>2105</v>
          </cell>
          <cell r="FJ21260">
            <v>1268</v>
          </cell>
          <cell r="PM21260">
            <v>1.0347500000000001</v>
          </cell>
        </row>
        <row r="21261">
          <cell r="FH21261">
            <v>33</v>
          </cell>
          <cell r="FJ21261">
            <v>0</v>
          </cell>
          <cell r="PM21261">
            <v>4</v>
          </cell>
        </row>
        <row r="21262">
          <cell r="FH21262">
            <v>0</v>
          </cell>
          <cell r="FJ21262">
            <v>0</v>
          </cell>
          <cell r="PM21262">
            <v>1.0347500000000001</v>
          </cell>
        </row>
        <row r="21263">
          <cell r="FH21263">
            <v>37</v>
          </cell>
          <cell r="FJ21263">
            <v>20</v>
          </cell>
          <cell r="PM21263">
            <v>1.10199</v>
          </cell>
        </row>
        <row r="21264">
          <cell r="FH21264">
            <v>875</v>
          </cell>
          <cell r="FJ21264">
            <v>452</v>
          </cell>
          <cell r="PM21264">
            <v>1.0347500000000001</v>
          </cell>
        </row>
        <row r="21265">
          <cell r="FH21265">
            <v>168</v>
          </cell>
          <cell r="FJ21265">
            <v>135</v>
          </cell>
          <cell r="PM21265">
            <v>1.2000500000000001</v>
          </cell>
        </row>
        <row r="21266">
          <cell r="FH21266">
            <v>14</v>
          </cell>
          <cell r="FJ21266">
            <v>3</v>
          </cell>
          <cell r="PM21266">
            <v>1.11765</v>
          </cell>
        </row>
        <row r="21267">
          <cell r="FH21267">
            <v>67</v>
          </cell>
          <cell r="FJ21267">
            <v>40</v>
          </cell>
          <cell r="PM21267">
            <v>1.1227499999999999</v>
          </cell>
        </row>
        <row r="21268">
          <cell r="FH21268">
            <v>0</v>
          </cell>
          <cell r="FJ21268">
            <v>0</v>
          </cell>
          <cell r="PM21268">
            <v>1.0347500000000001</v>
          </cell>
        </row>
        <row r="21269">
          <cell r="FH21269">
            <v>65</v>
          </cell>
          <cell r="FJ21269">
            <v>48</v>
          </cell>
          <cell r="PM21269">
            <v>1.0347500000000001</v>
          </cell>
        </row>
        <row r="21270">
          <cell r="FH21270">
            <v>760</v>
          </cell>
          <cell r="FJ21270">
            <v>530</v>
          </cell>
          <cell r="PM21270">
            <v>1.10199</v>
          </cell>
        </row>
        <row r="21271">
          <cell r="FH21271">
            <v>458</v>
          </cell>
          <cell r="FJ21271">
            <v>117</v>
          </cell>
          <cell r="PM21271">
            <v>1.10199</v>
          </cell>
        </row>
        <row r="21272">
          <cell r="FH21272">
            <v>62</v>
          </cell>
          <cell r="FJ21272">
            <v>2</v>
          </cell>
          <cell r="PM21272">
            <v>1.0714300000000001</v>
          </cell>
        </row>
        <row r="21273">
          <cell r="FH21273">
            <v>43</v>
          </cell>
          <cell r="FJ21273">
            <v>17</v>
          </cell>
          <cell r="PM21273">
            <v>1.13605</v>
          </cell>
        </row>
        <row r="21274">
          <cell r="FH21274">
            <v>0</v>
          </cell>
          <cell r="FJ21274">
            <v>0</v>
          </cell>
          <cell r="PM21274">
            <v>1.0714300000000001</v>
          </cell>
        </row>
        <row r="21275">
          <cell r="FH21275">
            <v>750</v>
          </cell>
          <cell r="FJ21275">
            <v>350</v>
          </cell>
          <cell r="PM21275">
            <v>1.10199</v>
          </cell>
        </row>
        <row r="21276">
          <cell r="FH21276">
            <v>376</v>
          </cell>
          <cell r="FJ21276">
            <v>281</v>
          </cell>
          <cell r="PM21276">
            <v>1.06494</v>
          </cell>
        </row>
        <row r="21277">
          <cell r="FH21277">
            <v>47</v>
          </cell>
          <cell r="FJ21277">
            <v>15</v>
          </cell>
          <cell r="PM21277">
            <v>7</v>
          </cell>
        </row>
        <row r="21278">
          <cell r="FH21278">
            <v>0</v>
          </cell>
          <cell r="FJ21278">
            <v>0</v>
          </cell>
          <cell r="PM21278">
            <v>2.8677800000000002</v>
          </cell>
        </row>
        <row r="21279">
          <cell r="FH21279">
            <v>17588</v>
          </cell>
          <cell r="FJ21279">
            <v>17319</v>
          </cell>
          <cell r="PM21279">
            <v>1</v>
          </cell>
        </row>
        <row r="21280">
          <cell r="FH21280">
            <v>2477</v>
          </cell>
          <cell r="FJ21280">
            <v>2083</v>
          </cell>
          <cell r="PM21280">
            <v>1</v>
          </cell>
        </row>
        <row r="21281">
          <cell r="FH21281">
            <v>184</v>
          </cell>
          <cell r="FJ21281">
            <v>96</v>
          </cell>
          <cell r="PM21281">
            <v>1.10199</v>
          </cell>
        </row>
        <row r="21282">
          <cell r="FH21282">
            <v>220</v>
          </cell>
          <cell r="FJ21282">
            <v>130</v>
          </cell>
          <cell r="PM21282">
            <v>1.0347500000000001</v>
          </cell>
        </row>
        <row r="21283">
          <cell r="FH21283">
            <v>726</v>
          </cell>
          <cell r="FJ21283">
            <v>358</v>
          </cell>
          <cell r="PM21283">
            <v>1.0843400000000001</v>
          </cell>
        </row>
        <row r="21284">
          <cell r="FH21284">
            <v>0</v>
          </cell>
          <cell r="FJ21284">
            <v>0</v>
          </cell>
          <cell r="PM21284">
            <v>1.0843400000000001</v>
          </cell>
        </row>
        <row r="21285">
          <cell r="FH21285">
            <v>13586</v>
          </cell>
          <cell r="FJ21285">
            <v>13586</v>
          </cell>
          <cell r="PM21285">
            <v>1.0347500000000001</v>
          </cell>
        </row>
        <row r="21286">
          <cell r="FH21286">
            <v>9</v>
          </cell>
          <cell r="FJ21286">
            <v>6</v>
          </cell>
          <cell r="PM21286">
            <v>1.10199</v>
          </cell>
        </row>
        <row r="21287">
          <cell r="FH21287">
            <v>41</v>
          </cell>
          <cell r="FJ21287">
            <v>31</v>
          </cell>
          <cell r="PM21287">
            <v>1.0347500000000001</v>
          </cell>
        </row>
        <row r="21288">
          <cell r="FH21288">
            <v>60</v>
          </cell>
          <cell r="FJ21288">
            <v>49</v>
          </cell>
          <cell r="PM21288">
            <v>1.0843400000000001</v>
          </cell>
        </row>
        <row r="21289">
          <cell r="FH21289">
            <v>208</v>
          </cell>
          <cell r="FJ21289">
            <v>13</v>
          </cell>
          <cell r="PM21289">
            <v>1.0347500000000001</v>
          </cell>
        </row>
        <row r="21290">
          <cell r="FH21290">
            <v>16</v>
          </cell>
          <cell r="FJ21290">
            <v>10</v>
          </cell>
          <cell r="PM21290">
            <v>1.0347500000000001</v>
          </cell>
        </row>
        <row r="21291">
          <cell r="FH21291">
            <v>110</v>
          </cell>
          <cell r="FJ21291">
            <v>0</v>
          </cell>
          <cell r="PM21291">
            <v>1.0793699999999999</v>
          </cell>
        </row>
        <row r="21292">
          <cell r="FH21292">
            <v>0</v>
          </cell>
          <cell r="FJ21292">
            <v>0</v>
          </cell>
          <cell r="PM21292">
            <v>1.9552799999999999</v>
          </cell>
        </row>
        <row r="21293">
          <cell r="FH21293">
            <v>0</v>
          </cell>
          <cell r="FJ21293">
            <v>0</v>
          </cell>
          <cell r="PM21293">
            <v>1.1227499999999999</v>
          </cell>
        </row>
        <row r="21294">
          <cell r="FH21294">
            <v>0</v>
          </cell>
          <cell r="FJ21294">
            <v>0</v>
          </cell>
          <cell r="PM21294">
            <v>1.0347500000000001</v>
          </cell>
        </row>
        <row r="21295">
          <cell r="FH21295">
            <v>0</v>
          </cell>
          <cell r="FJ21295">
            <v>0</v>
          </cell>
          <cell r="PM21295">
            <v>1.2000500000000001</v>
          </cell>
        </row>
        <row r="21296">
          <cell r="FH21296">
            <v>83</v>
          </cell>
          <cell r="FJ21296">
            <v>48</v>
          </cell>
          <cell r="PM21296">
            <v>5.2434500000000002</v>
          </cell>
        </row>
        <row r="21297">
          <cell r="FH21297">
            <v>30</v>
          </cell>
          <cell r="FJ21297">
            <v>20</v>
          </cell>
          <cell r="PM21297">
            <v>1.0347500000000001</v>
          </cell>
        </row>
        <row r="21298">
          <cell r="FH21298">
            <v>23</v>
          </cell>
          <cell r="FJ21298">
            <v>1</v>
          </cell>
          <cell r="PM21298">
            <v>4</v>
          </cell>
        </row>
        <row r="21299">
          <cell r="FH21299">
            <v>100</v>
          </cell>
          <cell r="FJ21299">
            <v>49</v>
          </cell>
          <cell r="PM21299">
            <v>1.0714300000000001</v>
          </cell>
        </row>
        <row r="21300">
          <cell r="FH21300">
            <v>0</v>
          </cell>
          <cell r="FJ21300">
            <v>0</v>
          </cell>
          <cell r="PM21300">
            <v>2.4285700000000001</v>
          </cell>
        </row>
        <row r="21301">
          <cell r="FH21301">
            <v>800</v>
          </cell>
          <cell r="FJ21301">
            <v>301</v>
          </cell>
          <cell r="PM21301">
            <v>3.8</v>
          </cell>
        </row>
        <row r="21302">
          <cell r="FH21302">
            <v>27</v>
          </cell>
          <cell r="FJ21302">
            <v>20</v>
          </cell>
          <cell r="PM21302">
            <v>1.10199</v>
          </cell>
        </row>
        <row r="21303">
          <cell r="FH21303">
            <v>132</v>
          </cell>
          <cell r="FJ21303">
            <v>70</v>
          </cell>
          <cell r="PM21303">
            <v>1.0714300000000001</v>
          </cell>
        </row>
        <row r="21304">
          <cell r="FH21304">
            <v>21</v>
          </cell>
          <cell r="FJ21304">
            <v>7</v>
          </cell>
          <cell r="PM21304">
            <v>1.2000500000000001</v>
          </cell>
        </row>
        <row r="21305">
          <cell r="FH21305">
            <v>21</v>
          </cell>
          <cell r="FJ21305">
            <v>20</v>
          </cell>
          <cell r="PM21305">
            <v>1.0347500000000001</v>
          </cell>
        </row>
        <row r="21306">
          <cell r="FH21306">
            <v>10</v>
          </cell>
          <cell r="FJ21306">
            <v>1</v>
          </cell>
          <cell r="PM21306">
            <v>1.07317</v>
          </cell>
        </row>
        <row r="21307">
          <cell r="FH21307">
            <v>65</v>
          </cell>
          <cell r="FJ21307">
            <v>31</v>
          </cell>
          <cell r="PM21307">
            <v>5.2434500000000002</v>
          </cell>
        </row>
        <row r="21308">
          <cell r="FH21308">
            <v>15</v>
          </cell>
          <cell r="FJ21308">
            <v>10</v>
          </cell>
          <cell r="PM21308">
            <v>1.0347500000000001</v>
          </cell>
        </row>
        <row r="21309">
          <cell r="FH21309">
            <v>200</v>
          </cell>
          <cell r="FJ21309">
            <v>126</v>
          </cell>
          <cell r="PM21309">
            <v>1.1885600000000001</v>
          </cell>
        </row>
        <row r="21310">
          <cell r="FH21310">
            <v>45</v>
          </cell>
          <cell r="FJ21310">
            <v>26</v>
          </cell>
          <cell r="PM21310">
            <v>1.11765</v>
          </cell>
        </row>
        <row r="21311">
          <cell r="FH21311">
            <v>18</v>
          </cell>
          <cell r="FJ21311">
            <v>0</v>
          </cell>
          <cell r="PM21311">
            <v>1.1000000000000001</v>
          </cell>
        </row>
        <row r="21312">
          <cell r="FH21312">
            <v>0</v>
          </cell>
          <cell r="FJ21312">
            <v>0</v>
          </cell>
          <cell r="PM21312">
            <v>1.0347500000000001</v>
          </cell>
        </row>
        <row r="21313">
          <cell r="FH21313">
            <v>0</v>
          </cell>
          <cell r="FJ21313">
            <v>0</v>
          </cell>
          <cell r="PM21313">
            <v>1.0347500000000001</v>
          </cell>
        </row>
        <row r="21314">
          <cell r="FH21314">
            <v>1161</v>
          </cell>
          <cell r="FJ21314">
            <v>1048</v>
          </cell>
          <cell r="PM21314">
            <v>1.10199</v>
          </cell>
        </row>
        <row r="21315">
          <cell r="FH21315">
            <v>35</v>
          </cell>
          <cell r="FJ21315">
            <v>6</v>
          </cell>
          <cell r="PM21315">
            <v>1.0793699999999999</v>
          </cell>
        </row>
        <row r="21316">
          <cell r="FH21316">
            <v>194</v>
          </cell>
          <cell r="FJ21316">
            <v>39</v>
          </cell>
          <cell r="PM21316">
            <v>3.8</v>
          </cell>
        </row>
        <row r="21317">
          <cell r="FH21317">
            <v>81</v>
          </cell>
          <cell r="FJ21317">
            <v>57</v>
          </cell>
          <cell r="PM21317">
            <v>1.0347500000000001</v>
          </cell>
        </row>
        <row r="21318">
          <cell r="FH21318">
            <v>0</v>
          </cell>
          <cell r="FJ21318">
            <v>0</v>
          </cell>
          <cell r="PM21318">
            <v>5.2434500000000002</v>
          </cell>
        </row>
        <row r="21319">
          <cell r="FH21319">
            <v>97</v>
          </cell>
          <cell r="FJ21319">
            <v>32</v>
          </cell>
          <cell r="PM21319">
            <v>1.0347500000000001</v>
          </cell>
        </row>
        <row r="21320">
          <cell r="FH21320">
            <v>148</v>
          </cell>
          <cell r="FJ21320">
            <v>13</v>
          </cell>
          <cell r="PM21320">
            <v>4.8333300000000001</v>
          </cell>
        </row>
        <row r="21321">
          <cell r="FH21321">
            <v>6000</v>
          </cell>
          <cell r="FJ21321">
            <v>2000</v>
          </cell>
          <cell r="PM21321">
            <v>1.2000500000000001</v>
          </cell>
        </row>
        <row r="21322">
          <cell r="FH21322">
            <v>0</v>
          </cell>
          <cell r="FJ21322">
            <v>0</v>
          </cell>
          <cell r="PM21322">
            <v>1.0347500000000001</v>
          </cell>
        </row>
        <row r="21323">
          <cell r="FH21323">
            <v>60</v>
          </cell>
          <cell r="FJ21323">
            <v>10</v>
          </cell>
          <cell r="PM21323">
            <v>2.8666700000000001</v>
          </cell>
        </row>
        <row r="21324">
          <cell r="FH21324">
            <v>7</v>
          </cell>
          <cell r="FJ21324">
            <v>3</v>
          </cell>
          <cell r="PM21324">
            <v>5.2434500000000002</v>
          </cell>
        </row>
        <row r="21325">
          <cell r="FH21325">
            <v>0</v>
          </cell>
          <cell r="FJ21325">
            <v>0</v>
          </cell>
          <cell r="PM21325">
            <v>1.2000500000000001</v>
          </cell>
        </row>
        <row r="21326">
          <cell r="FH21326">
            <v>18</v>
          </cell>
          <cell r="FJ21326">
            <v>8</v>
          </cell>
          <cell r="PM21326">
            <v>5.2434500000000002</v>
          </cell>
        </row>
        <row r="21327">
          <cell r="FH21327">
            <v>160</v>
          </cell>
          <cell r="FJ21327">
            <v>8</v>
          </cell>
          <cell r="PM21327">
            <v>1.10199</v>
          </cell>
        </row>
        <row r="21328">
          <cell r="FH21328">
            <v>30</v>
          </cell>
          <cell r="FJ21328">
            <v>1</v>
          </cell>
          <cell r="PM21328">
            <v>5.2434500000000002</v>
          </cell>
        </row>
        <row r="21329">
          <cell r="FH21329">
            <v>37</v>
          </cell>
          <cell r="FJ21329">
            <v>8</v>
          </cell>
          <cell r="PM21329">
            <v>1.1000000000000001</v>
          </cell>
        </row>
        <row r="21330">
          <cell r="FH21330">
            <v>421</v>
          </cell>
          <cell r="FJ21330">
            <v>215</v>
          </cell>
          <cell r="PM21330">
            <v>1.10199</v>
          </cell>
        </row>
        <row r="21331">
          <cell r="FH21331">
            <v>89</v>
          </cell>
          <cell r="FJ21331">
            <v>40</v>
          </cell>
          <cell r="PM21331">
            <v>11.654299999999999</v>
          </cell>
        </row>
        <row r="21332">
          <cell r="FH21332">
            <v>43</v>
          </cell>
          <cell r="FJ21332">
            <v>35</v>
          </cell>
          <cell r="PM21332">
            <v>1.0843400000000001</v>
          </cell>
        </row>
        <row r="21333">
          <cell r="FH21333">
            <v>24</v>
          </cell>
          <cell r="FJ21333">
            <v>2</v>
          </cell>
          <cell r="PM21333">
            <v>4</v>
          </cell>
        </row>
        <row r="21334">
          <cell r="FH21334">
            <v>32</v>
          </cell>
          <cell r="FJ21334">
            <v>0</v>
          </cell>
          <cell r="PM21334">
            <v>4</v>
          </cell>
        </row>
        <row r="21335">
          <cell r="FH21335">
            <v>30</v>
          </cell>
          <cell r="FJ21335">
            <v>26</v>
          </cell>
          <cell r="PM21335">
            <v>1.2000500000000001</v>
          </cell>
        </row>
        <row r="21336">
          <cell r="FH21336">
            <v>23</v>
          </cell>
          <cell r="FJ21336">
            <v>0</v>
          </cell>
          <cell r="PM21336">
            <v>4</v>
          </cell>
        </row>
        <row r="21337">
          <cell r="FH21337">
            <v>0</v>
          </cell>
          <cell r="FJ21337">
            <v>0</v>
          </cell>
          <cell r="PM21337">
            <v>1.26667</v>
          </cell>
        </row>
        <row r="21338">
          <cell r="FH21338">
            <v>10</v>
          </cell>
          <cell r="FJ21338">
            <v>5</v>
          </cell>
          <cell r="PM21338">
            <v>1.26667</v>
          </cell>
        </row>
        <row r="21339">
          <cell r="FH21339">
            <v>1</v>
          </cell>
          <cell r="FJ21339">
            <v>0</v>
          </cell>
          <cell r="PM21339">
            <v>1.26667</v>
          </cell>
        </row>
        <row r="21340">
          <cell r="FH21340">
            <v>32</v>
          </cell>
          <cell r="FJ21340">
            <v>15</v>
          </cell>
          <cell r="PM21340">
            <v>5.2434500000000002</v>
          </cell>
        </row>
        <row r="21341">
          <cell r="FH21341">
            <v>70</v>
          </cell>
          <cell r="FJ21341">
            <v>0</v>
          </cell>
          <cell r="PM21341">
            <v>1.0793699999999999</v>
          </cell>
        </row>
        <row r="21342">
          <cell r="FH21342">
            <v>100</v>
          </cell>
          <cell r="FJ21342">
            <v>50</v>
          </cell>
          <cell r="PM21342">
            <v>1.10199</v>
          </cell>
        </row>
        <row r="21343">
          <cell r="FH21343">
            <v>84</v>
          </cell>
          <cell r="FJ21343">
            <v>17</v>
          </cell>
          <cell r="PM21343">
            <v>8.9404000000000003</v>
          </cell>
        </row>
        <row r="21344">
          <cell r="FH21344">
            <v>73</v>
          </cell>
          <cell r="FJ21344">
            <v>32</v>
          </cell>
          <cell r="PM21344">
            <v>1.10199</v>
          </cell>
        </row>
        <row r="21345">
          <cell r="FH21345">
            <v>125</v>
          </cell>
          <cell r="FJ21345">
            <v>45</v>
          </cell>
          <cell r="PM21345">
            <v>4.5</v>
          </cell>
        </row>
        <row r="21346">
          <cell r="FH21346">
            <v>86</v>
          </cell>
          <cell r="FJ21346">
            <v>7</v>
          </cell>
          <cell r="PM21346">
            <v>1.2000500000000001</v>
          </cell>
        </row>
        <row r="21347">
          <cell r="FH21347">
            <v>75</v>
          </cell>
          <cell r="FJ21347">
            <v>40</v>
          </cell>
          <cell r="PM21347">
            <v>1.0347500000000001</v>
          </cell>
        </row>
        <row r="21348">
          <cell r="FH21348">
            <v>111</v>
          </cell>
          <cell r="FJ21348">
            <v>111</v>
          </cell>
          <cell r="PM21348">
            <v>1.0714300000000001</v>
          </cell>
        </row>
        <row r="21349">
          <cell r="FH21349">
            <v>36</v>
          </cell>
          <cell r="FJ21349">
            <v>12</v>
          </cell>
          <cell r="PM21349">
            <v>1.10199</v>
          </cell>
        </row>
        <row r="21350">
          <cell r="FH21350">
            <v>54</v>
          </cell>
          <cell r="FJ21350">
            <v>6</v>
          </cell>
          <cell r="PM21350">
            <v>7.6666699999999999</v>
          </cell>
        </row>
        <row r="21351">
          <cell r="FH21351">
            <v>30</v>
          </cell>
          <cell r="FJ21351">
            <v>0</v>
          </cell>
          <cell r="PM21351">
            <v>4</v>
          </cell>
        </row>
        <row r="21352">
          <cell r="FH21352">
            <v>0</v>
          </cell>
          <cell r="FJ21352">
            <v>0</v>
          </cell>
          <cell r="PM21352">
            <v>1.0714300000000001</v>
          </cell>
        </row>
        <row r="21353">
          <cell r="FH21353">
            <v>0</v>
          </cell>
          <cell r="FJ21353">
            <v>0</v>
          </cell>
          <cell r="PM21353">
            <v>1.1000000000000001</v>
          </cell>
        </row>
        <row r="21354">
          <cell r="FH21354">
            <v>77</v>
          </cell>
          <cell r="FJ21354">
            <v>40</v>
          </cell>
          <cell r="PM21354">
            <v>1.10199</v>
          </cell>
        </row>
        <row r="21355">
          <cell r="FH21355">
            <v>185</v>
          </cell>
          <cell r="FJ21355">
            <v>72</v>
          </cell>
          <cell r="PM21355">
            <v>1.2000500000000001</v>
          </cell>
        </row>
        <row r="21356">
          <cell r="FH21356">
            <v>95</v>
          </cell>
          <cell r="FJ21356">
            <v>0</v>
          </cell>
          <cell r="PM21356">
            <v>2.8666700000000001</v>
          </cell>
        </row>
        <row r="21357">
          <cell r="FH21357">
            <v>0</v>
          </cell>
          <cell r="FJ21357">
            <v>0</v>
          </cell>
          <cell r="PM21357">
            <v>1.10199</v>
          </cell>
        </row>
        <row r="21358">
          <cell r="FH21358">
            <v>0</v>
          </cell>
          <cell r="FJ21358">
            <v>0</v>
          </cell>
          <cell r="PM21358">
            <v>1.0347500000000001</v>
          </cell>
        </row>
        <row r="21359">
          <cell r="FH21359">
            <v>6035</v>
          </cell>
          <cell r="FJ21359">
            <v>3742</v>
          </cell>
          <cell r="PM21359">
            <v>1.2000500000000001</v>
          </cell>
        </row>
        <row r="21360">
          <cell r="FH21360">
            <v>6</v>
          </cell>
          <cell r="FJ21360">
            <v>0</v>
          </cell>
          <cell r="PM21360">
            <v>1.1000000000000001</v>
          </cell>
        </row>
        <row r="21361">
          <cell r="FH21361">
            <v>65</v>
          </cell>
          <cell r="FJ21361">
            <v>51</v>
          </cell>
          <cell r="PM21361">
            <v>1.0843400000000001</v>
          </cell>
        </row>
        <row r="21362">
          <cell r="FH21362">
            <v>0</v>
          </cell>
          <cell r="FJ21362">
            <v>0</v>
          </cell>
          <cell r="PM21362">
            <v>1.0347500000000001</v>
          </cell>
        </row>
        <row r="21363">
          <cell r="FH21363">
            <v>12</v>
          </cell>
          <cell r="FJ21363">
            <v>0</v>
          </cell>
          <cell r="PM21363">
            <v>4</v>
          </cell>
        </row>
        <row r="21364">
          <cell r="FH21364">
            <v>30</v>
          </cell>
          <cell r="FJ21364">
            <v>27</v>
          </cell>
          <cell r="PM21364">
            <v>1.0347500000000001</v>
          </cell>
        </row>
        <row r="21365">
          <cell r="FH21365">
            <v>31</v>
          </cell>
          <cell r="FJ21365">
            <v>18</v>
          </cell>
          <cell r="PM21365">
            <v>1.0843400000000001</v>
          </cell>
        </row>
        <row r="21366">
          <cell r="FH21366">
            <v>43</v>
          </cell>
          <cell r="FJ21366">
            <v>3</v>
          </cell>
          <cell r="PM21366">
            <v>4</v>
          </cell>
        </row>
        <row r="21367">
          <cell r="FH21367">
            <v>34</v>
          </cell>
          <cell r="FJ21367">
            <v>0</v>
          </cell>
          <cell r="PM21367">
            <v>4</v>
          </cell>
        </row>
        <row r="21368">
          <cell r="FH21368">
            <v>23</v>
          </cell>
          <cell r="FJ21368">
            <v>13</v>
          </cell>
          <cell r="PM21368">
            <v>1.10199</v>
          </cell>
        </row>
        <row r="21369">
          <cell r="FH21369">
            <v>40</v>
          </cell>
          <cell r="FJ21369">
            <v>3</v>
          </cell>
          <cell r="PM21369">
            <v>4</v>
          </cell>
        </row>
        <row r="21370">
          <cell r="FH21370">
            <v>0</v>
          </cell>
          <cell r="FJ21370">
            <v>0</v>
          </cell>
          <cell r="PM21370">
            <v>1.1227499999999999</v>
          </cell>
        </row>
        <row r="21371">
          <cell r="FH21371">
            <v>44</v>
          </cell>
          <cell r="FJ21371">
            <v>1</v>
          </cell>
          <cell r="PM21371">
            <v>3.5</v>
          </cell>
        </row>
        <row r="21372">
          <cell r="FH21372">
            <v>30</v>
          </cell>
          <cell r="FJ21372">
            <v>0</v>
          </cell>
          <cell r="PM21372">
            <v>4</v>
          </cell>
        </row>
        <row r="21373">
          <cell r="FH21373">
            <v>54</v>
          </cell>
          <cell r="FJ21373">
            <v>9</v>
          </cell>
          <cell r="PM21373">
            <v>8.9404000000000003</v>
          </cell>
        </row>
        <row r="21374">
          <cell r="FH21374">
            <v>13</v>
          </cell>
          <cell r="FJ21374">
            <v>0</v>
          </cell>
          <cell r="PM21374">
            <v>4</v>
          </cell>
        </row>
        <row r="21375">
          <cell r="FH21375">
            <v>0</v>
          </cell>
          <cell r="FJ21375">
            <v>0</v>
          </cell>
          <cell r="PM21375">
            <v>1.1227499999999999</v>
          </cell>
        </row>
        <row r="21376">
          <cell r="FH21376">
            <v>90</v>
          </cell>
          <cell r="FJ21376">
            <v>39</v>
          </cell>
          <cell r="PM21376">
            <v>1.0714300000000001</v>
          </cell>
        </row>
        <row r="21377">
          <cell r="FH21377">
            <v>25</v>
          </cell>
          <cell r="FJ21377">
            <v>0</v>
          </cell>
          <cell r="PM21377">
            <v>3.5</v>
          </cell>
        </row>
        <row r="21378">
          <cell r="FH21378">
            <v>16</v>
          </cell>
          <cell r="FJ21378">
            <v>7</v>
          </cell>
          <cell r="PM21378">
            <v>1.2000500000000001</v>
          </cell>
        </row>
        <row r="21379">
          <cell r="FH21379">
            <v>30</v>
          </cell>
          <cell r="FJ21379">
            <v>2</v>
          </cell>
          <cell r="PM21379">
            <v>8.9404000000000003</v>
          </cell>
        </row>
        <row r="21380">
          <cell r="FH21380">
            <v>51</v>
          </cell>
          <cell r="FJ21380">
            <v>0</v>
          </cell>
          <cell r="PM21380">
            <v>4</v>
          </cell>
        </row>
        <row r="21381">
          <cell r="FH21381">
            <v>850</v>
          </cell>
          <cell r="FJ21381">
            <v>370</v>
          </cell>
          <cell r="PM21381">
            <v>5.2434500000000002</v>
          </cell>
        </row>
        <row r="21382">
          <cell r="FH21382">
            <v>18</v>
          </cell>
          <cell r="FJ21382">
            <v>0</v>
          </cell>
          <cell r="PM21382">
            <v>4</v>
          </cell>
        </row>
        <row r="21383">
          <cell r="FH21383">
            <v>2850</v>
          </cell>
          <cell r="FJ21383">
            <v>1200</v>
          </cell>
          <cell r="PM21383">
            <v>1.10199</v>
          </cell>
        </row>
        <row r="21384">
          <cell r="FH21384">
            <v>50</v>
          </cell>
          <cell r="FJ21384">
            <v>25</v>
          </cell>
          <cell r="PM21384">
            <v>1.0347500000000001</v>
          </cell>
        </row>
        <row r="21385">
          <cell r="FH21385">
            <v>19</v>
          </cell>
          <cell r="FJ21385">
            <v>11</v>
          </cell>
          <cell r="PM21385">
            <v>1.11765</v>
          </cell>
        </row>
        <row r="21386">
          <cell r="FH21386">
            <v>0</v>
          </cell>
          <cell r="FJ21386">
            <v>0</v>
          </cell>
          <cell r="PM21386">
            <v>1.10199</v>
          </cell>
        </row>
        <row r="21387">
          <cell r="FH21387">
            <v>15</v>
          </cell>
          <cell r="FJ21387">
            <v>12</v>
          </cell>
          <cell r="PM21387">
            <v>1.0714300000000001</v>
          </cell>
        </row>
        <row r="21388">
          <cell r="FH21388">
            <v>31</v>
          </cell>
          <cell r="FJ21388">
            <v>0</v>
          </cell>
          <cell r="PM21388">
            <v>4</v>
          </cell>
        </row>
        <row r="21389">
          <cell r="FH21389">
            <v>1300</v>
          </cell>
          <cell r="FJ21389">
            <v>500</v>
          </cell>
          <cell r="PM21389">
            <v>1.10199</v>
          </cell>
        </row>
        <row r="21390">
          <cell r="FH21390">
            <v>0</v>
          </cell>
          <cell r="FJ21390">
            <v>0</v>
          </cell>
          <cell r="PM21390">
            <v>2.8677800000000002</v>
          </cell>
        </row>
        <row r="21391">
          <cell r="FH21391">
            <v>240</v>
          </cell>
          <cell r="FJ21391">
            <v>140</v>
          </cell>
          <cell r="PM21391">
            <v>1.1227499999999999</v>
          </cell>
        </row>
        <row r="21392">
          <cell r="FH21392">
            <v>20</v>
          </cell>
          <cell r="FJ21392">
            <v>0</v>
          </cell>
          <cell r="PM21392">
            <v>2.8666700000000001</v>
          </cell>
        </row>
        <row r="21393">
          <cell r="FH21393">
            <v>0</v>
          </cell>
          <cell r="FJ21393">
            <v>0</v>
          </cell>
          <cell r="PM21393">
            <v>1.10199</v>
          </cell>
        </row>
        <row r="21394">
          <cell r="FH21394">
            <v>0</v>
          </cell>
          <cell r="FJ21394">
            <v>0</v>
          </cell>
          <cell r="PM21394">
            <v>1.0347500000000001</v>
          </cell>
        </row>
        <row r="21395">
          <cell r="FH21395">
            <v>2076</v>
          </cell>
          <cell r="FJ21395">
            <v>1005</v>
          </cell>
          <cell r="PM21395">
            <v>1.06494</v>
          </cell>
        </row>
        <row r="21396">
          <cell r="FH21396">
            <v>42</v>
          </cell>
          <cell r="FJ21396">
            <v>22</v>
          </cell>
          <cell r="PM21396">
            <v>1.2000500000000001</v>
          </cell>
        </row>
        <row r="21397">
          <cell r="FH21397">
            <v>678</v>
          </cell>
          <cell r="FJ21397">
            <v>72</v>
          </cell>
          <cell r="PM21397">
            <v>1.23529</v>
          </cell>
        </row>
        <row r="21398">
          <cell r="FH21398">
            <v>21</v>
          </cell>
          <cell r="FJ21398">
            <v>1</v>
          </cell>
          <cell r="PM21398">
            <v>4</v>
          </cell>
        </row>
        <row r="21399">
          <cell r="FH21399">
            <v>40</v>
          </cell>
          <cell r="FJ21399">
            <v>0</v>
          </cell>
          <cell r="PM21399">
            <v>1.1227499999999999</v>
          </cell>
        </row>
        <row r="21400">
          <cell r="FH21400">
            <v>40</v>
          </cell>
          <cell r="FJ21400">
            <v>1</v>
          </cell>
          <cell r="PM21400">
            <v>4</v>
          </cell>
        </row>
        <row r="21401">
          <cell r="FH21401">
            <v>32</v>
          </cell>
          <cell r="FJ21401">
            <v>20</v>
          </cell>
          <cell r="PM21401">
            <v>1.0714300000000001</v>
          </cell>
        </row>
        <row r="21402">
          <cell r="FH21402">
            <v>17</v>
          </cell>
          <cell r="FJ21402">
            <v>5</v>
          </cell>
          <cell r="PM21402">
            <v>5.2434500000000002</v>
          </cell>
        </row>
        <row r="21403">
          <cell r="FH21403">
            <v>51</v>
          </cell>
          <cell r="FJ21403">
            <v>2</v>
          </cell>
          <cell r="PM21403">
            <v>1.1227499999999999</v>
          </cell>
        </row>
        <row r="21404">
          <cell r="FH21404">
            <v>0</v>
          </cell>
          <cell r="FJ21404">
            <v>0</v>
          </cell>
          <cell r="PM21404">
            <v>1.0347500000000001</v>
          </cell>
        </row>
        <row r="21405">
          <cell r="FH21405">
            <v>30</v>
          </cell>
          <cell r="FJ21405">
            <v>14</v>
          </cell>
          <cell r="PM21405">
            <v>1.0347500000000001</v>
          </cell>
        </row>
        <row r="21406">
          <cell r="FH21406">
            <v>805</v>
          </cell>
          <cell r="FJ21406">
            <v>385</v>
          </cell>
          <cell r="PM21406">
            <v>1.0714300000000001</v>
          </cell>
        </row>
        <row r="21407">
          <cell r="FH21407">
            <v>21</v>
          </cell>
          <cell r="FJ21407">
            <v>0</v>
          </cell>
          <cell r="PM21407">
            <v>4</v>
          </cell>
        </row>
        <row r="21408">
          <cell r="FH21408">
            <v>6</v>
          </cell>
          <cell r="FJ21408">
            <v>1</v>
          </cell>
          <cell r="PM21408">
            <v>2.8666700000000001</v>
          </cell>
        </row>
        <row r="21409">
          <cell r="FH21409">
            <v>848</v>
          </cell>
          <cell r="FJ21409">
            <v>640</v>
          </cell>
          <cell r="PM21409">
            <v>1.35547</v>
          </cell>
        </row>
        <row r="21410">
          <cell r="FH21410">
            <v>1503</v>
          </cell>
          <cell r="FJ21410">
            <v>1158</v>
          </cell>
          <cell r="PM21410">
            <v>1.2000500000000001</v>
          </cell>
        </row>
        <row r="21411">
          <cell r="FH21411">
            <v>86</v>
          </cell>
          <cell r="FJ21411">
            <v>6</v>
          </cell>
          <cell r="PM21411">
            <v>1.2000500000000001</v>
          </cell>
        </row>
        <row r="21412">
          <cell r="FH21412">
            <v>36</v>
          </cell>
          <cell r="FJ21412">
            <v>7</v>
          </cell>
          <cell r="PM21412">
            <v>8.9404000000000003</v>
          </cell>
        </row>
        <row r="21413">
          <cell r="FH21413">
            <v>21</v>
          </cell>
          <cell r="FJ21413">
            <v>1</v>
          </cell>
          <cell r="PM21413">
            <v>8.9404000000000003</v>
          </cell>
        </row>
        <row r="21414">
          <cell r="FH21414">
            <v>35</v>
          </cell>
          <cell r="FJ21414">
            <v>0</v>
          </cell>
          <cell r="PM21414">
            <v>4</v>
          </cell>
        </row>
        <row r="21415">
          <cell r="FH21415">
            <v>115</v>
          </cell>
          <cell r="FJ21415">
            <v>21</v>
          </cell>
          <cell r="PM21415">
            <v>8.9404000000000003</v>
          </cell>
        </row>
        <row r="21416">
          <cell r="FH21416">
            <v>15</v>
          </cell>
          <cell r="FJ21416">
            <v>14</v>
          </cell>
          <cell r="PM21416">
            <v>1.2000500000000001</v>
          </cell>
        </row>
        <row r="21417">
          <cell r="FH21417">
            <v>31</v>
          </cell>
          <cell r="FJ21417">
            <v>1</v>
          </cell>
          <cell r="PM21417">
            <v>4</v>
          </cell>
        </row>
        <row r="21418">
          <cell r="FH21418">
            <v>116</v>
          </cell>
          <cell r="FJ21418">
            <v>60</v>
          </cell>
          <cell r="PM21418">
            <v>2.8666700000000001</v>
          </cell>
        </row>
        <row r="21419">
          <cell r="FH21419">
            <v>26</v>
          </cell>
          <cell r="FJ21419">
            <v>19</v>
          </cell>
          <cell r="PM21419">
            <v>1.10199</v>
          </cell>
        </row>
        <row r="21420">
          <cell r="FH21420">
            <v>37</v>
          </cell>
          <cell r="FJ21420">
            <v>0</v>
          </cell>
          <cell r="PM21420">
            <v>8.9404000000000003</v>
          </cell>
        </row>
        <row r="21421">
          <cell r="FH21421">
            <v>57</v>
          </cell>
          <cell r="FJ21421">
            <v>44</v>
          </cell>
          <cell r="PM21421">
            <v>5.2434500000000002</v>
          </cell>
        </row>
        <row r="21422">
          <cell r="FH21422">
            <v>18</v>
          </cell>
          <cell r="FJ21422">
            <v>14</v>
          </cell>
          <cell r="PM21422">
            <v>4.5</v>
          </cell>
        </row>
        <row r="21423">
          <cell r="FH21423">
            <v>3</v>
          </cell>
          <cell r="FJ21423">
            <v>2</v>
          </cell>
          <cell r="PM21423">
            <v>3.8</v>
          </cell>
        </row>
        <row r="21424">
          <cell r="FH21424">
            <v>155</v>
          </cell>
          <cell r="FJ21424">
            <v>65</v>
          </cell>
          <cell r="PM21424">
            <v>1.0347500000000001</v>
          </cell>
        </row>
        <row r="21425">
          <cell r="FH21425">
            <v>26</v>
          </cell>
          <cell r="FJ21425">
            <v>7</v>
          </cell>
          <cell r="PM21425">
            <v>1.2000500000000001</v>
          </cell>
        </row>
        <row r="21426">
          <cell r="FH21426">
            <v>11</v>
          </cell>
          <cell r="FJ21426">
            <v>0</v>
          </cell>
          <cell r="PM21426">
            <v>4</v>
          </cell>
        </row>
        <row r="21427">
          <cell r="FH21427">
            <v>100</v>
          </cell>
          <cell r="FJ21427">
            <v>57</v>
          </cell>
          <cell r="PM21427">
            <v>1.0347500000000001</v>
          </cell>
        </row>
        <row r="21428">
          <cell r="FH21428">
            <v>61</v>
          </cell>
          <cell r="FJ21428">
            <v>28</v>
          </cell>
          <cell r="PM21428">
            <v>5.2434500000000002</v>
          </cell>
        </row>
        <row r="21429">
          <cell r="FH21429">
            <v>180</v>
          </cell>
          <cell r="FJ21429">
            <v>160</v>
          </cell>
          <cell r="PM21429">
            <v>5.2434500000000002</v>
          </cell>
        </row>
        <row r="21430">
          <cell r="FH21430">
            <v>43</v>
          </cell>
          <cell r="FJ21430">
            <v>27</v>
          </cell>
          <cell r="PM21430">
            <v>1.0347500000000001</v>
          </cell>
        </row>
        <row r="21431">
          <cell r="FH21431">
            <v>35</v>
          </cell>
          <cell r="FJ21431">
            <v>15</v>
          </cell>
          <cell r="PM21431">
            <v>5.2434500000000002</v>
          </cell>
        </row>
        <row r="21432">
          <cell r="FH21432">
            <v>524</v>
          </cell>
          <cell r="FJ21432">
            <v>371</v>
          </cell>
          <cell r="PM21432">
            <v>1.0347500000000001</v>
          </cell>
        </row>
        <row r="21433">
          <cell r="FH21433">
            <v>47</v>
          </cell>
          <cell r="FJ21433">
            <v>20</v>
          </cell>
          <cell r="PM21433">
            <v>1.2000500000000001</v>
          </cell>
        </row>
        <row r="21434">
          <cell r="FH21434">
            <v>1000</v>
          </cell>
          <cell r="FJ21434">
            <v>400</v>
          </cell>
          <cell r="PM21434">
            <v>1.0714300000000001</v>
          </cell>
        </row>
        <row r="21435">
          <cell r="FH21435">
            <v>0</v>
          </cell>
          <cell r="FJ21435">
            <v>0</v>
          </cell>
          <cell r="PM21435">
            <v>2.4285700000000001</v>
          </cell>
        </row>
        <row r="21436">
          <cell r="FH21436">
            <v>193</v>
          </cell>
          <cell r="FJ21436">
            <v>193</v>
          </cell>
          <cell r="PM21436">
            <v>1.10199</v>
          </cell>
        </row>
        <row r="21437">
          <cell r="FH21437">
            <v>323</v>
          </cell>
          <cell r="FJ21437">
            <v>58</v>
          </cell>
          <cell r="PM21437">
            <v>1.23529</v>
          </cell>
        </row>
        <row r="21438">
          <cell r="FH21438">
            <v>70</v>
          </cell>
          <cell r="FJ21438">
            <v>2</v>
          </cell>
          <cell r="PM21438">
            <v>5.2434500000000002</v>
          </cell>
        </row>
        <row r="21439">
          <cell r="FH21439">
            <v>24</v>
          </cell>
          <cell r="FJ21439">
            <v>15</v>
          </cell>
          <cell r="PM21439">
            <v>1.0347500000000001</v>
          </cell>
        </row>
        <row r="21440">
          <cell r="FH21440">
            <v>45</v>
          </cell>
          <cell r="FJ21440">
            <v>25</v>
          </cell>
          <cell r="PM21440">
            <v>1.0843400000000001</v>
          </cell>
        </row>
        <row r="21441">
          <cell r="FH21441">
            <v>20</v>
          </cell>
          <cell r="FJ21441">
            <v>17</v>
          </cell>
          <cell r="PM21441">
            <v>1.2000500000000001</v>
          </cell>
        </row>
        <row r="21442">
          <cell r="FH21442">
            <v>138</v>
          </cell>
          <cell r="FJ21442">
            <v>109</v>
          </cell>
          <cell r="PM21442">
            <v>1.0347500000000001</v>
          </cell>
        </row>
        <row r="21443">
          <cell r="FH21443">
            <v>2000</v>
          </cell>
          <cell r="FJ21443">
            <v>750</v>
          </cell>
          <cell r="PM21443">
            <v>1.0347500000000001</v>
          </cell>
        </row>
        <row r="21444">
          <cell r="FH21444">
            <v>12</v>
          </cell>
          <cell r="FJ21444">
            <v>4</v>
          </cell>
          <cell r="PM21444">
            <v>1.2000500000000001</v>
          </cell>
        </row>
        <row r="21445">
          <cell r="FH21445">
            <v>120</v>
          </cell>
          <cell r="FJ21445">
            <v>70</v>
          </cell>
          <cell r="PM21445">
            <v>1.06494</v>
          </cell>
        </row>
        <row r="21446">
          <cell r="FH21446">
            <v>25</v>
          </cell>
          <cell r="FJ21446">
            <v>14</v>
          </cell>
          <cell r="PM21446">
            <v>5.2434500000000002</v>
          </cell>
        </row>
        <row r="21447">
          <cell r="FH21447">
            <v>0</v>
          </cell>
          <cell r="FJ21447">
            <v>0</v>
          </cell>
          <cell r="PM21447">
            <v>1.5555600000000001</v>
          </cell>
        </row>
        <row r="21448">
          <cell r="FH21448">
            <v>42</v>
          </cell>
          <cell r="FJ21448">
            <v>33</v>
          </cell>
          <cell r="PM21448">
            <v>1.2000500000000001</v>
          </cell>
        </row>
        <row r="21449">
          <cell r="FH21449">
            <v>12</v>
          </cell>
          <cell r="FJ21449">
            <v>4</v>
          </cell>
          <cell r="PM21449">
            <v>1.2000500000000001</v>
          </cell>
        </row>
        <row r="21450">
          <cell r="FH21450">
            <v>30</v>
          </cell>
          <cell r="FJ21450">
            <v>10</v>
          </cell>
          <cell r="PM21450">
            <v>1.2000500000000001</v>
          </cell>
        </row>
        <row r="21451">
          <cell r="FH21451">
            <v>14</v>
          </cell>
          <cell r="FJ21451">
            <v>6</v>
          </cell>
          <cell r="PM21451">
            <v>5.2434500000000002</v>
          </cell>
        </row>
        <row r="21452">
          <cell r="FH21452">
            <v>21</v>
          </cell>
          <cell r="FJ21452">
            <v>1</v>
          </cell>
          <cell r="PM21452">
            <v>4</v>
          </cell>
        </row>
        <row r="21453">
          <cell r="FH21453">
            <v>20</v>
          </cell>
          <cell r="FJ21453">
            <v>0</v>
          </cell>
          <cell r="PM21453">
            <v>4</v>
          </cell>
        </row>
        <row r="21454">
          <cell r="FH21454">
            <v>0</v>
          </cell>
          <cell r="FJ21454">
            <v>0</v>
          </cell>
          <cell r="PM21454">
            <v>2.8677800000000002</v>
          </cell>
        </row>
        <row r="21455">
          <cell r="FH21455">
            <v>200</v>
          </cell>
          <cell r="FJ21455">
            <v>95</v>
          </cell>
          <cell r="PM21455">
            <v>5.2434500000000002</v>
          </cell>
        </row>
        <row r="21456">
          <cell r="FH21456">
            <v>35</v>
          </cell>
          <cell r="FJ21456">
            <v>28</v>
          </cell>
          <cell r="PM21456">
            <v>2.8666700000000001</v>
          </cell>
        </row>
        <row r="21457">
          <cell r="FH21457">
            <v>30</v>
          </cell>
          <cell r="FJ21457">
            <v>12</v>
          </cell>
          <cell r="PM21457">
            <v>15.33333</v>
          </cell>
        </row>
        <row r="21458">
          <cell r="FH21458">
            <v>62</v>
          </cell>
          <cell r="FJ21458">
            <v>39</v>
          </cell>
          <cell r="PM21458">
            <v>1.0714300000000001</v>
          </cell>
        </row>
        <row r="21459">
          <cell r="FH21459">
            <v>16</v>
          </cell>
          <cell r="FJ21459">
            <v>9</v>
          </cell>
          <cell r="PM21459">
            <v>5.2434500000000002</v>
          </cell>
        </row>
        <row r="21460">
          <cell r="FH21460">
            <v>65</v>
          </cell>
          <cell r="FJ21460">
            <v>38</v>
          </cell>
          <cell r="PM21460">
            <v>1.2000500000000001</v>
          </cell>
        </row>
        <row r="21461">
          <cell r="FH21461">
            <v>51</v>
          </cell>
          <cell r="FJ21461">
            <v>11</v>
          </cell>
          <cell r="PM21461">
            <v>5.9304300000000003</v>
          </cell>
        </row>
        <row r="21462">
          <cell r="FH21462">
            <v>268</v>
          </cell>
          <cell r="FJ21462">
            <v>0</v>
          </cell>
          <cell r="PM21462">
            <v>1.1227499999999999</v>
          </cell>
        </row>
        <row r="21463">
          <cell r="FH21463">
            <v>39</v>
          </cell>
          <cell r="FJ21463">
            <v>2</v>
          </cell>
          <cell r="PM21463">
            <v>1.07317</v>
          </cell>
        </row>
        <row r="21464">
          <cell r="FH21464">
            <v>41</v>
          </cell>
          <cell r="FJ21464">
            <v>8</v>
          </cell>
          <cell r="PM21464">
            <v>8.9404000000000003</v>
          </cell>
        </row>
        <row r="21465">
          <cell r="FH21465">
            <v>0</v>
          </cell>
          <cell r="FJ21465">
            <v>0</v>
          </cell>
          <cell r="PM21465">
            <v>1.0347500000000001</v>
          </cell>
        </row>
        <row r="21466">
          <cell r="FH21466">
            <v>8</v>
          </cell>
          <cell r="FJ21466">
            <v>2</v>
          </cell>
          <cell r="PM21466">
            <v>1.2000500000000001</v>
          </cell>
        </row>
        <row r="21467">
          <cell r="FH21467">
            <v>1069</v>
          </cell>
          <cell r="FJ21467">
            <v>670</v>
          </cell>
          <cell r="PM21467">
            <v>1.2000500000000001</v>
          </cell>
        </row>
        <row r="21468">
          <cell r="FH21468">
            <v>6</v>
          </cell>
          <cell r="FJ21468">
            <v>4</v>
          </cell>
          <cell r="PM21468">
            <v>1.2000500000000001</v>
          </cell>
        </row>
        <row r="21469">
          <cell r="FH21469">
            <v>38</v>
          </cell>
          <cell r="FJ21469">
            <v>6</v>
          </cell>
          <cell r="PM21469">
            <v>1.2000500000000001</v>
          </cell>
        </row>
        <row r="21470">
          <cell r="FH21470">
            <v>0</v>
          </cell>
          <cell r="FJ21470">
            <v>0</v>
          </cell>
          <cell r="PM21470">
            <v>1</v>
          </cell>
        </row>
        <row r="21471">
          <cell r="FH21471">
            <v>34</v>
          </cell>
          <cell r="FJ21471">
            <v>0</v>
          </cell>
          <cell r="PM21471">
            <v>4</v>
          </cell>
        </row>
        <row r="21472">
          <cell r="FH21472">
            <v>30</v>
          </cell>
          <cell r="FJ21472">
            <v>3</v>
          </cell>
          <cell r="PM21472">
            <v>3.8</v>
          </cell>
        </row>
        <row r="21473">
          <cell r="FH21473">
            <v>5</v>
          </cell>
          <cell r="FJ21473">
            <v>2</v>
          </cell>
          <cell r="PM21473">
            <v>5.9304300000000003</v>
          </cell>
        </row>
        <row r="21474">
          <cell r="FH21474">
            <v>0</v>
          </cell>
          <cell r="FJ21474">
            <v>0</v>
          </cell>
          <cell r="PM21474">
            <v>1.0714300000000001</v>
          </cell>
        </row>
        <row r="21475">
          <cell r="FH21475">
            <v>150</v>
          </cell>
          <cell r="FJ21475">
            <v>120</v>
          </cell>
          <cell r="PM21475">
            <v>1.26667</v>
          </cell>
        </row>
        <row r="21476">
          <cell r="FH21476">
            <v>892</v>
          </cell>
          <cell r="FJ21476">
            <v>90</v>
          </cell>
          <cell r="PM21476">
            <v>1.06494</v>
          </cell>
        </row>
        <row r="21477">
          <cell r="FH21477">
            <v>125</v>
          </cell>
          <cell r="FJ21477">
            <v>2</v>
          </cell>
          <cell r="PM21477">
            <v>3.8</v>
          </cell>
        </row>
        <row r="21478">
          <cell r="FH21478">
            <v>26</v>
          </cell>
          <cell r="FJ21478">
            <v>25</v>
          </cell>
          <cell r="PM21478">
            <v>1.0714300000000001</v>
          </cell>
        </row>
        <row r="21479">
          <cell r="FH21479">
            <v>18</v>
          </cell>
          <cell r="FJ21479">
            <v>8</v>
          </cell>
          <cell r="PM21479">
            <v>1.2000500000000001</v>
          </cell>
        </row>
        <row r="21480">
          <cell r="FH21480">
            <v>30</v>
          </cell>
          <cell r="FJ21480">
            <v>2</v>
          </cell>
          <cell r="PM21480">
            <v>5.9304300000000003</v>
          </cell>
        </row>
        <row r="21481">
          <cell r="FH21481">
            <v>15</v>
          </cell>
          <cell r="FJ21481">
            <v>8</v>
          </cell>
          <cell r="PM21481">
            <v>4.8333300000000001</v>
          </cell>
        </row>
        <row r="21482">
          <cell r="FH21482">
            <v>250</v>
          </cell>
          <cell r="FJ21482">
            <v>90</v>
          </cell>
          <cell r="PM21482">
            <v>15.33333</v>
          </cell>
        </row>
        <row r="21483">
          <cell r="FH21483">
            <v>0</v>
          </cell>
          <cell r="FJ21483">
            <v>0</v>
          </cell>
          <cell r="PM21483">
            <v>1.0714300000000001</v>
          </cell>
        </row>
        <row r="21484">
          <cell r="FH21484">
            <v>21</v>
          </cell>
          <cell r="FJ21484">
            <v>19</v>
          </cell>
          <cell r="PM21484">
            <v>5.9304300000000003</v>
          </cell>
        </row>
        <row r="21485">
          <cell r="FH21485">
            <v>102</v>
          </cell>
          <cell r="FJ21485">
            <v>67</v>
          </cell>
          <cell r="PM21485">
            <v>11.654299999999999</v>
          </cell>
        </row>
        <row r="21486">
          <cell r="FH21486">
            <v>133</v>
          </cell>
          <cell r="FJ21486">
            <v>4</v>
          </cell>
          <cell r="PM21486">
            <v>1.10199</v>
          </cell>
        </row>
        <row r="21487">
          <cell r="FH21487">
            <v>80</v>
          </cell>
          <cell r="FJ21487">
            <v>30</v>
          </cell>
          <cell r="PM21487">
            <v>1.2000500000000001</v>
          </cell>
        </row>
        <row r="21488">
          <cell r="FH21488">
            <v>0</v>
          </cell>
          <cell r="FJ21488">
            <v>0</v>
          </cell>
          <cell r="PM21488">
            <v>1.5</v>
          </cell>
        </row>
        <row r="21489">
          <cell r="FH21489">
            <v>0</v>
          </cell>
          <cell r="FJ21489">
            <v>0</v>
          </cell>
          <cell r="PM21489">
            <v>1.26667</v>
          </cell>
        </row>
        <row r="21490">
          <cell r="FH21490">
            <v>15</v>
          </cell>
          <cell r="FJ21490">
            <v>10</v>
          </cell>
          <cell r="PM21490">
            <v>1.2000500000000001</v>
          </cell>
        </row>
        <row r="21491">
          <cell r="FH21491">
            <v>120</v>
          </cell>
          <cell r="FJ21491">
            <v>70</v>
          </cell>
          <cell r="PM21491">
            <v>1.10199</v>
          </cell>
        </row>
        <row r="21492">
          <cell r="FH21492">
            <v>15</v>
          </cell>
          <cell r="FJ21492">
            <v>3</v>
          </cell>
          <cell r="PM21492">
            <v>1.2000500000000001</v>
          </cell>
        </row>
        <row r="21493">
          <cell r="FH21493">
            <v>74</v>
          </cell>
          <cell r="FJ21493">
            <v>0</v>
          </cell>
          <cell r="PM21493">
            <v>7.6666699999999999</v>
          </cell>
        </row>
        <row r="21494">
          <cell r="FH21494">
            <v>43</v>
          </cell>
          <cell r="FJ21494">
            <v>7</v>
          </cell>
          <cell r="PM21494">
            <v>1.1227499999999999</v>
          </cell>
        </row>
        <row r="21495">
          <cell r="FH21495">
            <v>0</v>
          </cell>
          <cell r="FJ21495">
            <v>0</v>
          </cell>
          <cell r="PM21495">
            <v>1.0347500000000001</v>
          </cell>
        </row>
        <row r="21496">
          <cell r="FH21496">
            <v>56</v>
          </cell>
          <cell r="FJ21496">
            <v>6</v>
          </cell>
          <cell r="PM21496">
            <v>11.654299999999999</v>
          </cell>
        </row>
        <row r="21497">
          <cell r="FH21497">
            <v>20</v>
          </cell>
          <cell r="FJ21497">
            <v>15</v>
          </cell>
          <cell r="PM21497">
            <v>1.2000500000000001</v>
          </cell>
        </row>
        <row r="21498">
          <cell r="FH21498">
            <v>24</v>
          </cell>
          <cell r="FJ21498">
            <v>13</v>
          </cell>
          <cell r="PM21498">
            <v>5.2434500000000002</v>
          </cell>
        </row>
        <row r="21499">
          <cell r="FH21499">
            <v>32</v>
          </cell>
          <cell r="FJ21499">
            <v>4</v>
          </cell>
          <cell r="PM21499">
            <v>8.9404000000000003</v>
          </cell>
        </row>
        <row r="21500">
          <cell r="FH21500">
            <v>28</v>
          </cell>
          <cell r="FJ21500">
            <v>13</v>
          </cell>
          <cell r="PM21500">
            <v>1.11765</v>
          </cell>
        </row>
        <row r="21501">
          <cell r="FH21501">
            <v>25</v>
          </cell>
          <cell r="FJ21501">
            <v>13</v>
          </cell>
          <cell r="PM21501">
            <v>1.0347500000000001</v>
          </cell>
        </row>
        <row r="21502">
          <cell r="FH21502">
            <v>52</v>
          </cell>
          <cell r="FJ21502">
            <v>11</v>
          </cell>
          <cell r="PM21502">
            <v>8.9404000000000003</v>
          </cell>
        </row>
        <row r="21503">
          <cell r="FH21503">
            <v>0</v>
          </cell>
          <cell r="FJ21503">
            <v>0</v>
          </cell>
          <cell r="PM21503">
            <v>1.0793699999999999</v>
          </cell>
        </row>
        <row r="21504">
          <cell r="FH21504">
            <v>20</v>
          </cell>
          <cell r="FJ21504">
            <v>9</v>
          </cell>
          <cell r="PM21504">
            <v>1.10199</v>
          </cell>
        </row>
        <row r="21505">
          <cell r="FH21505">
            <v>15</v>
          </cell>
          <cell r="FJ21505">
            <v>13</v>
          </cell>
          <cell r="PM21505">
            <v>1.1227499999999999</v>
          </cell>
        </row>
        <row r="21506">
          <cell r="FH21506">
            <v>30</v>
          </cell>
          <cell r="FJ21506">
            <v>13</v>
          </cell>
          <cell r="PM21506">
            <v>5.2434500000000002</v>
          </cell>
        </row>
        <row r="21507">
          <cell r="FH21507">
            <v>230</v>
          </cell>
          <cell r="FJ21507">
            <v>54</v>
          </cell>
          <cell r="PM21507">
            <v>4.5</v>
          </cell>
        </row>
        <row r="21508">
          <cell r="FH21508">
            <v>52</v>
          </cell>
          <cell r="FJ21508">
            <v>1</v>
          </cell>
          <cell r="PM21508">
            <v>8.9404000000000003</v>
          </cell>
        </row>
        <row r="21509">
          <cell r="FH21509">
            <v>22</v>
          </cell>
          <cell r="FJ21509">
            <v>0</v>
          </cell>
          <cell r="PM21509">
            <v>8.9404000000000003</v>
          </cell>
        </row>
        <row r="21510">
          <cell r="FH21510">
            <v>70</v>
          </cell>
          <cell r="FJ21510">
            <v>56</v>
          </cell>
          <cell r="PM21510">
            <v>3.8</v>
          </cell>
        </row>
        <row r="21511">
          <cell r="FH21511">
            <v>30</v>
          </cell>
          <cell r="FJ21511">
            <v>4</v>
          </cell>
          <cell r="PM21511">
            <v>8.9404000000000003</v>
          </cell>
        </row>
        <row r="21512">
          <cell r="FH21512">
            <v>8</v>
          </cell>
          <cell r="FJ21512">
            <v>2</v>
          </cell>
          <cell r="PM21512">
            <v>5.9304300000000003</v>
          </cell>
        </row>
        <row r="21513">
          <cell r="FH21513">
            <v>25</v>
          </cell>
          <cell r="FJ21513">
            <v>13</v>
          </cell>
          <cell r="PM21513">
            <v>1.0347500000000001</v>
          </cell>
        </row>
        <row r="21514">
          <cell r="FH21514">
            <v>173</v>
          </cell>
          <cell r="FJ21514">
            <v>158</v>
          </cell>
          <cell r="PM21514">
            <v>5.2434500000000002</v>
          </cell>
        </row>
        <row r="21515">
          <cell r="FH21515">
            <v>34</v>
          </cell>
          <cell r="FJ21515">
            <v>30</v>
          </cell>
          <cell r="PM21515">
            <v>1.0843400000000001</v>
          </cell>
        </row>
        <row r="21516">
          <cell r="FH21516">
            <v>22</v>
          </cell>
          <cell r="FJ21516">
            <v>6</v>
          </cell>
          <cell r="PM21516">
            <v>2.8666700000000001</v>
          </cell>
        </row>
        <row r="21517">
          <cell r="FH21517">
            <v>30</v>
          </cell>
          <cell r="FJ21517">
            <v>2</v>
          </cell>
          <cell r="PM21517">
            <v>4</v>
          </cell>
        </row>
        <row r="21518">
          <cell r="FH21518">
            <v>125</v>
          </cell>
          <cell r="FJ21518">
            <v>33</v>
          </cell>
          <cell r="PM21518">
            <v>1.1227499999999999</v>
          </cell>
        </row>
        <row r="21519">
          <cell r="FH21519">
            <v>110</v>
          </cell>
          <cell r="FJ21519">
            <v>1</v>
          </cell>
          <cell r="PM21519">
            <v>1.1227499999999999</v>
          </cell>
        </row>
        <row r="21520">
          <cell r="FH21520">
            <v>16</v>
          </cell>
          <cell r="FJ21520">
            <v>14</v>
          </cell>
          <cell r="PM21520">
            <v>1.0347500000000001</v>
          </cell>
        </row>
        <row r="21521">
          <cell r="FH21521">
            <v>580</v>
          </cell>
          <cell r="FJ21521">
            <v>386</v>
          </cell>
          <cell r="PM21521">
            <v>1.2000500000000001</v>
          </cell>
        </row>
        <row r="21522">
          <cell r="FH21522">
            <v>0</v>
          </cell>
          <cell r="FJ21522">
            <v>0</v>
          </cell>
          <cell r="PM21522">
            <v>1.0714300000000001</v>
          </cell>
        </row>
        <row r="21523">
          <cell r="FH21523">
            <v>180</v>
          </cell>
          <cell r="FJ21523">
            <v>100</v>
          </cell>
          <cell r="PM21523">
            <v>15.33333</v>
          </cell>
        </row>
        <row r="21524">
          <cell r="FH21524">
            <v>31</v>
          </cell>
          <cell r="FJ21524">
            <v>17</v>
          </cell>
          <cell r="PM21524">
            <v>1.2000500000000001</v>
          </cell>
        </row>
        <row r="21525">
          <cell r="FH21525">
            <v>340</v>
          </cell>
          <cell r="FJ21525">
            <v>240</v>
          </cell>
          <cell r="PM21525">
            <v>11.654299999999999</v>
          </cell>
        </row>
        <row r="21526">
          <cell r="FH21526">
            <v>33</v>
          </cell>
          <cell r="FJ21526">
            <v>7</v>
          </cell>
          <cell r="PM21526">
            <v>8.9404000000000003</v>
          </cell>
        </row>
        <row r="21527">
          <cell r="FH21527">
            <v>20</v>
          </cell>
          <cell r="FJ21527">
            <v>7</v>
          </cell>
          <cell r="PM21527">
            <v>5.9304300000000003</v>
          </cell>
        </row>
        <row r="21528">
          <cell r="FH21528">
            <v>60</v>
          </cell>
          <cell r="FJ21528">
            <v>0</v>
          </cell>
          <cell r="PM21528">
            <v>8.9404000000000003</v>
          </cell>
        </row>
        <row r="21529">
          <cell r="FH21529">
            <v>768</v>
          </cell>
          <cell r="FJ21529">
            <v>156</v>
          </cell>
          <cell r="PM21529">
            <v>1.10199</v>
          </cell>
        </row>
        <row r="21530">
          <cell r="FH21530">
            <v>47</v>
          </cell>
          <cell r="FJ21530">
            <v>27</v>
          </cell>
          <cell r="PM21530">
            <v>1.0843400000000001</v>
          </cell>
        </row>
        <row r="21531">
          <cell r="FH21531">
            <v>0</v>
          </cell>
          <cell r="FJ21531">
            <v>0</v>
          </cell>
          <cell r="PM21531">
            <v>1.1227499999999999</v>
          </cell>
        </row>
        <row r="21532">
          <cell r="FH21532">
            <v>92</v>
          </cell>
          <cell r="FJ21532">
            <v>42</v>
          </cell>
          <cell r="PM21532">
            <v>3.8</v>
          </cell>
        </row>
        <row r="21533">
          <cell r="FH21533">
            <v>56</v>
          </cell>
          <cell r="FJ21533">
            <v>32</v>
          </cell>
          <cell r="PM21533">
            <v>11.654299999999999</v>
          </cell>
        </row>
        <row r="21534">
          <cell r="FH21534">
            <v>40</v>
          </cell>
          <cell r="FJ21534">
            <v>2</v>
          </cell>
          <cell r="PM21534">
            <v>4</v>
          </cell>
        </row>
        <row r="21535">
          <cell r="FH21535">
            <v>36</v>
          </cell>
          <cell r="FJ21535">
            <v>8</v>
          </cell>
          <cell r="PM21535">
            <v>8.9404000000000003</v>
          </cell>
        </row>
        <row r="21536">
          <cell r="FH21536">
            <v>13</v>
          </cell>
          <cell r="FJ21536">
            <v>6</v>
          </cell>
          <cell r="PM21536">
            <v>5.2434500000000002</v>
          </cell>
        </row>
        <row r="21537">
          <cell r="FH21537">
            <v>30</v>
          </cell>
          <cell r="FJ21537">
            <v>8</v>
          </cell>
          <cell r="PM21537">
            <v>2.8666700000000001</v>
          </cell>
        </row>
        <row r="21538">
          <cell r="FH21538">
            <v>19</v>
          </cell>
          <cell r="FJ21538">
            <v>16</v>
          </cell>
          <cell r="PM21538">
            <v>5.2434500000000002</v>
          </cell>
        </row>
        <row r="21539">
          <cell r="FH21539">
            <v>178</v>
          </cell>
          <cell r="FJ21539">
            <v>46</v>
          </cell>
          <cell r="PM21539">
            <v>4.5</v>
          </cell>
        </row>
        <row r="21540">
          <cell r="FH21540">
            <v>25</v>
          </cell>
          <cell r="FJ21540">
            <v>0</v>
          </cell>
          <cell r="PM21540">
            <v>4</v>
          </cell>
        </row>
        <row r="21541">
          <cell r="FH21541">
            <v>16</v>
          </cell>
          <cell r="FJ21541">
            <v>10</v>
          </cell>
          <cell r="PM21541">
            <v>5.2434500000000002</v>
          </cell>
        </row>
        <row r="21542">
          <cell r="FH21542">
            <v>3268</v>
          </cell>
          <cell r="FJ21542">
            <v>1760</v>
          </cell>
          <cell r="PM21542">
            <v>1.0347500000000001</v>
          </cell>
        </row>
        <row r="21543">
          <cell r="FH21543">
            <v>17</v>
          </cell>
          <cell r="FJ21543">
            <v>10</v>
          </cell>
          <cell r="PM21543">
            <v>1.0832200000000001</v>
          </cell>
        </row>
        <row r="21544">
          <cell r="FH21544">
            <v>500</v>
          </cell>
          <cell r="FJ21544">
            <v>150</v>
          </cell>
          <cell r="PM21544">
            <v>5.9304300000000003</v>
          </cell>
        </row>
        <row r="21545">
          <cell r="FH21545">
            <v>0</v>
          </cell>
          <cell r="FJ21545">
            <v>0</v>
          </cell>
          <cell r="PM21545">
            <v>1.0347500000000001</v>
          </cell>
        </row>
        <row r="21546">
          <cell r="FH21546">
            <v>10</v>
          </cell>
          <cell r="FJ21546">
            <v>5</v>
          </cell>
          <cell r="PM21546">
            <v>5.9304300000000003</v>
          </cell>
        </row>
        <row r="21547">
          <cell r="FH21547">
            <v>38</v>
          </cell>
          <cell r="FJ21547">
            <v>10</v>
          </cell>
          <cell r="PM21547">
            <v>1.10199</v>
          </cell>
        </row>
        <row r="21548">
          <cell r="FH21548">
            <v>0</v>
          </cell>
          <cell r="FJ21548">
            <v>0</v>
          </cell>
          <cell r="PM21548">
            <v>1.0714300000000001</v>
          </cell>
        </row>
        <row r="21549">
          <cell r="FH21549">
            <v>27</v>
          </cell>
          <cell r="FJ21549">
            <v>17</v>
          </cell>
          <cell r="PM21549">
            <v>1.10199</v>
          </cell>
        </row>
        <row r="21550">
          <cell r="FH21550">
            <v>51</v>
          </cell>
          <cell r="FJ21550">
            <v>8</v>
          </cell>
          <cell r="PM21550">
            <v>1.1227499999999999</v>
          </cell>
        </row>
        <row r="21551">
          <cell r="FH21551">
            <v>145</v>
          </cell>
          <cell r="FJ21551">
            <v>37</v>
          </cell>
          <cell r="PM21551">
            <v>10.51835</v>
          </cell>
        </row>
        <row r="21552">
          <cell r="FH21552">
            <v>34</v>
          </cell>
          <cell r="FJ21552">
            <v>2</v>
          </cell>
          <cell r="PM21552">
            <v>8.9404000000000003</v>
          </cell>
        </row>
        <row r="21553">
          <cell r="FH21553">
            <v>103</v>
          </cell>
          <cell r="FJ21553">
            <v>87</v>
          </cell>
          <cell r="PM21553">
            <v>1.0843400000000001</v>
          </cell>
        </row>
        <row r="21554">
          <cell r="FH21554">
            <v>0</v>
          </cell>
          <cell r="FJ21554">
            <v>0</v>
          </cell>
          <cell r="PM21554">
            <v>1.1805300000000001</v>
          </cell>
        </row>
        <row r="21555">
          <cell r="FH21555">
            <v>0</v>
          </cell>
          <cell r="FJ21555">
            <v>0</v>
          </cell>
          <cell r="PM21555">
            <v>1.2000500000000001</v>
          </cell>
        </row>
        <row r="21556">
          <cell r="FH21556">
            <v>45</v>
          </cell>
          <cell r="FJ21556">
            <v>7</v>
          </cell>
          <cell r="PM21556">
            <v>1.06494</v>
          </cell>
        </row>
        <row r="21557">
          <cell r="FH21557">
            <v>318</v>
          </cell>
          <cell r="FJ21557">
            <v>148</v>
          </cell>
          <cell r="PM21557">
            <v>1.1227499999999999</v>
          </cell>
        </row>
        <row r="21558">
          <cell r="FH21558">
            <v>65</v>
          </cell>
          <cell r="FJ21558">
            <v>28</v>
          </cell>
          <cell r="PM21558">
            <v>1.0347500000000001</v>
          </cell>
        </row>
        <row r="21559">
          <cell r="FH21559">
            <v>0</v>
          </cell>
          <cell r="FJ21559">
            <v>0</v>
          </cell>
          <cell r="PM21559">
            <v>1.35547</v>
          </cell>
        </row>
        <row r="21560">
          <cell r="FH21560">
            <v>56</v>
          </cell>
          <cell r="FJ21560">
            <v>24</v>
          </cell>
          <cell r="PM21560">
            <v>10.51835</v>
          </cell>
        </row>
        <row r="21561">
          <cell r="FH21561">
            <v>0</v>
          </cell>
          <cell r="FJ21561">
            <v>0</v>
          </cell>
          <cell r="PM21561">
            <v>1.10199</v>
          </cell>
        </row>
        <row r="21562">
          <cell r="FH21562">
            <v>17</v>
          </cell>
          <cell r="FJ21562">
            <v>16</v>
          </cell>
          <cell r="PM21562">
            <v>10.51835</v>
          </cell>
        </row>
        <row r="21563">
          <cell r="FH21563">
            <v>0</v>
          </cell>
          <cell r="FJ21563">
            <v>0</v>
          </cell>
          <cell r="PM21563">
            <v>1.0347500000000001</v>
          </cell>
        </row>
        <row r="21564">
          <cell r="FH21564">
            <v>86</v>
          </cell>
          <cell r="FJ21564">
            <v>2</v>
          </cell>
          <cell r="PM21564">
            <v>1.0793699999999999</v>
          </cell>
        </row>
        <row r="21565">
          <cell r="FH21565">
            <v>0</v>
          </cell>
          <cell r="FJ21565">
            <v>0</v>
          </cell>
          <cell r="PM21565">
            <v>1.10199</v>
          </cell>
        </row>
        <row r="21566">
          <cell r="FH21566">
            <v>19</v>
          </cell>
          <cell r="FJ21566">
            <v>15</v>
          </cell>
          <cell r="PM21566">
            <v>1.10199</v>
          </cell>
        </row>
        <row r="21567">
          <cell r="FH21567">
            <v>24</v>
          </cell>
          <cell r="FJ21567">
            <v>9</v>
          </cell>
          <cell r="PM21567">
            <v>5.2434500000000002</v>
          </cell>
        </row>
        <row r="21568">
          <cell r="FH21568">
            <v>18</v>
          </cell>
          <cell r="FJ21568">
            <v>17</v>
          </cell>
          <cell r="PM21568">
            <v>1.0347500000000001</v>
          </cell>
        </row>
        <row r="21569">
          <cell r="FH21569">
            <v>48</v>
          </cell>
          <cell r="FJ21569">
            <v>1</v>
          </cell>
          <cell r="PM21569">
            <v>1.2000500000000001</v>
          </cell>
        </row>
        <row r="21570">
          <cell r="FH21570">
            <v>86</v>
          </cell>
          <cell r="FJ21570">
            <v>44</v>
          </cell>
          <cell r="PM21570">
            <v>1.1227499999999999</v>
          </cell>
        </row>
        <row r="21571">
          <cell r="FH21571">
            <v>37</v>
          </cell>
          <cell r="FJ21571">
            <v>17</v>
          </cell>
          <cell r="PM21571">
            <v>1.0793699999999999</v>
          </cell>
        </row>
        <row r="21572">
          <cell r="FH21572">
            <v>30</v>
          </cell>
          <cell r="FJ21572">
            <v>30</v>
          </cell>
          <cell r="PM21572">
            <v>4.8333300000000001</v>
          </cell>
        </row>
        <row r="21573">
          <cell r="FH21573">
            <v>28</v>
          </cell>
          <cell r="FJ21573">
            <v>26</v>
          </cell>
          <cell r="PM21573">
            <v>1.10199</v>
          </cell>
        </row>
        <row r="21574">
          <cell r="FH21574">
            <v>7</v>
          </cell>
          <cell r="FJ21574">
            <v>2</v>
          </cell>
          <cell r="PM21574">
            <v>11.654299999999999</v>
          </cell>
        </row>
        <row r="21575">
          <cell r="FH21575">
            <v>67</v>
          </cell>
          <cell r="FJ21575">
            <v>49</v>
          </cell>
          <cell r="PM21575">
            <v>1.0714300000000001</v>
          </cell>
        </row>
        <row r="21576">
          <cell r="FH21576">
            <v>460</v>
          </cell>
          <cell r="FJ21576">
            <v>230</v>
          </cell>
          <cell r="PM21576">
            <v>1.05</v>
          </cell>
        </row>
        <row r="21577">
          <cell r="FH21577">
            <v>15</v>
          </cell>
          <cell r="FJ21577">
            <v>8</v>
          </cell>
          <cell r="PM21577">
            <v>5.2434500000000002</v>
          </cell>
        </row>
        <row r="21578">
          <cell r="FH21578">
            <v>180</v>
          </cell>
          <cell r="FJ21578">
            <v>117</v>
          </cell>
          <cell r="PM21578">
            <v>1.0793699999999999</v>
          </cell>
        </row>
        <row r="21579">
          <cell r="FH21579">
            <v>0</v>
          </cell>
          <cell r="FJ21579">
            <v>0</v>
          </cell>
          <cell r="PM21579">
            <v>1.0714300000000001</v>
          </cell>
        </row>
        <row r="21580">
          <cell r="FH21580">
            <v>20</v>
          </cell>
          <cell r="FJ21580">
            <v>12</v>
          </cell>
          <cell r="PM21580">
            <v>1.10199</v>
          </cell>
        </row>
        <row r="21581">
          <cell r="FH21581">
            <v>0</v>
          </cell>
          <cell r="FJ21581">
            <v>0</v>
          </cell>
          <cell r="PM21581">
            <v>1.10199</v>
          </cell>
        </row>
        <row r="21582">
          <cell r="FH21582">
            <v>6</v>
          </cell>
          <cell r="FJ21582">
            <v>3</v>
          </cell>
          <cell r="PM21582">
            <v>1.2000500000000001</v>
          </cell>
        </row>
        <row r="21583">
          <cell r="FH21583">
            <v>35</v>
          </cell>
          <cell r="FJ21583">
            <v>15</v>
          </cell>
          <cell r="PM21583">
            <v>1.11765</v>
          </cell>
        </row>
        <row r="21584">
          <cell r="FH21584">
            <v>0</v>
          </cell>
          <cell r="FJ21584">
            <v>0</v>
          </cell>
          <cell r="PM21584">
            <v>1.2000500000000001</v>
          </cell>
        </row>
        <row r="21585">
          <cell r="FH21585">
            <v>18</v>
          </cell>
          <cell r="FJ21585">
            <v>13</v>
          </cell>
          <cell r="PM21585">
            <v>1.1227499999999999</v>
          </cell>
        </row>
        <row r="21586">
          <cell r="FH21586">
            <v>200</v>
          </cell>
          <cell r="FJ21586">
            <v>90</v>
          </cell>
          <cell r="PM21586">
            <v>1.13957</v>
          </cell>
        </row>
        <row r="21587">
          <cell r="FH21587">
            <v>0</v>
          </cell>
          <cell r="FJ21587">
            <v>0</v>
          </cell>
          <cell r="PM21587">
            <v>1.23529</v>
          </cell>
        </row>
        <row r="21588">
          <cell r="FH21588">
            <v>38</v>
          </cell>
          <cell r="FJ21588">
            <v>8</v>
          </cell>
          <cell r="PM21588">
            <v>1.1227499999999999</v>
          </cell>
        </row>
        <row r="21589">
          <cell r="FH21589">
            <v>53</v>
          </cell>
          <cell r="FJ21589">
            <v>0</v>
          </cell>
          <cell r="PM21589">
            <v>8.9404000000000003</v>
          </cell>
        </row>
        <row r="21590">
          <cell r="FH21590">
            <v>35</v>
          </cell>
          <cell r="FJ21590">
            <v>34</v>
          </cell>
          <cell r="PM21590">
            <v>1.1227499999999999</v>
          </cell>
        </row>
        <row r="21591">
          <cell r="FH21591">
            <v>34</v>
          </cell>
          <cell r="FJ21591">
            <v>27</v>
          </cell>
          <cell r="PM21591">
            <v>1.0843400000000001</v>
          </cell>
        </row>
        <row r="21592">
          <cell r="FH21592">
            <v>25</v>
          </cell>
          <cell r="FJ21592">
            <v>23</v>
          </cell>
          <cell r="PM21592">
            <v>1.2000500000000001</v>
          </cell>
        </row>
        <row r="21593">
          <cell r="FH21593">
            <v>25</v>
          </cell>
          <cell r="FJ21593">
            <v>2</v>
          </cell>
          <cell r="PM21593">
            <v>1.11765</v>
          </cell>
        </row>
        <row r="21594">
          <cell r="FH21594">
            <v>0</v>
          </cell>
          <cell r="FJ21594">
            <v>0</v>
          </cell>
          <cell r="PM21594">
            <v>1.1227499999999999</v>
          </cell>
        </row>
        <row r="21595">
          <cell r="FH21595">
            <v>35</v>
          </cell>
          <cell r="FJ21595">
            <v>5</v>
          </cell>
          <cell r="PM21595">
            <v>8.9404000000000003</v>
          </cell>
        </row>
        <row r="21596">
          <cell r="FH21596">
            <v>28</v>
          </cell>
          <cell r="FJ21596">
            <v>15</v>
          </cell>
          <cell r="PM21596">
            <v>1.2000500000000001</v>
          </cell>
        </row>
        <row r="21597">
          <cell r="FH21597">
            <v>0</v>
          </cell>
          <cell r="FJ21597">
            <v>0</v>
          </cell>
          <cell r="PM21597">
            <v>1.10656</v>
          </cell>
        </row>
        <row r="21598">
          <cell r="FH21598">
            <v>22</v>
          </cell>
          <cell r="FJ21598">
            <v>1</v>
          </cell>
          <cell r="PM21598">
            <v>5.9304300000000003</v>
          </cell>
        </row>
        <row r="21599">
          <cell r="FH21599">
            <v>39</v>
          </cell>
          <cell r="FJ21599">
            <v>8</v>
          </cell>
          <cell r="PM21599">
            <v>8.9404000000000003</v>
          </cell>
        </row>
        <row r="21600">
          <cell r="FH21600">
            <v>37</v>
          </cell>
          <cell r="FJ21600">
            <v>15</v>
          </cell>
          <cell r="PM21600">
            <v>1.0714300000000001</v>
          </cell>
        </row>
        <row r="21601">
          <cell r="FH21601">
            <v>450</v>
          </cell>
          <cell r="FJ21601">
            <v>250</v>
          </cell>
          <cell r="PM21601">
            <v>1.1227499999999999</v>
          </cell>
        </row>
        <row r="21602">
          <cell r="FH21602">
            <v>6822</v>
          </cell>
          <cell r="FJ21602">
            <v>773</v>
          </cell>
          <cell r="PM21602">
            <v>1</v>
          </cell>
        </row>
        <row r="21603">
          <cell r="FH21603">
            <v>8</v>
          </cell>
          <cell r="FJ21603">
            <v>0</v>
          </cell>
          <cell r="PM21603">
            <v>8.9404000000000003</v>
          </cell>
        </row>
        <row r="21604">
          <cell r="FH21604">
            <v>57</v>
          </cell>
          <cell r="FJ21604">
            <v>26</v>
          </cell>
          <cell r="PM21604">
            <v>8.9404000000000003</v>
          </cell>
        </row>
        <row r="21605">
          <cell r="FH21605">
            <v>43</v>
          </cell>
          <cell r="FJ21605">
            <v>16</v>
          </cell>
          <cell r="PM21605">
            <v>1.10199</v>
          </cell>
        </row>
        <row r="21606">
          <cell r="FH21606">
            <v>30</v>
          </cell>
          <cell r="FJ21606">
            <v>17</v>
          </cell>
          <cell r="PM21606">
            <v>1.1227499999999999</v>
          </cell>
        </row>
        <row r="21607">
          <cell r="FH21607">
            <v>165</v>
          </cell>
          <cell r="FJ21607">
            <v>79</v>
          </cell>
          <cell r="PM21607">
            <v>11.654299999999999</v>
          </cell>
        </row>
        <row r="21608">
          <cell r="FH21608">
            <v>65</v>
          </cell>
          <cell r="FJ21608">
            <v>55</v>
          </cell>
          <cell r="PM21608">
            <v>1.1227499999999999</v>
          </cell>
        </row>
        <row r="21609">
          <cell r="FH21609">
            <v>14</v>
          </cell>
          <cell r="FJ21609">
            <v>0</v>
          </cell>
          <cell r="PM21609">
            <v>1.2000500000000001</v>
          </cell>
        </row>
        <row r="21610">
          <cell r="FH21610">
            <v>0</v>
          </cell>
          <cell r="FJ21610">
            <v>0</v>
          </cell>
          <cell r="PM21610">
            <v>1.0347500000000001</v>
          </cell>
        </row>
        <row r="21611">
          <cell r="FH21611">
            <v>0</v>
          </cell>
          <cell r="FJ21611">
            <v>0</v>
          </cell>
          <cell r="PM21611">
            <v>1.2000500000000001</v>
          </cell>
        </row>
        <row r="21612">
          <cell r="FH21612">
            <v>0</v>
          </cell>
          <cell r="FJ21612">
            <v>0</v>
          </cell>
          <cell r="PM21612">
            <v>1.0347500000000001</v>
          </cell>
        </row>
        <row r="21613">
          <cell r="FH21613">
            <v>25</v>
          </cell>
          <cell r="FJ21613">
            <v>15</v>
          </cell>
          <cell r="PM21613">
            <v>1.2000500000000001</v>
          </cell>
        </row>
        <row r="21614">
          <cell r="FH21614">
            <v>16</v>
          </cell>
          <cell r="FJ21614">
            <v>10</v>
          </cell>
          <cell r="PM21614">
            <v>1.1227499999999999</v>
          </cell>
        </row>
        <row r="21615">
          <cell r="FH21615">
            <v>0</v>
          </cell>
          <cell r="FJ21615">
            <v>0</v>
          </cell>
          <cell r="PM21615">
            <v>1.0347500000000001</v>
          </cell>
        </row>
        <row r="21616">
          <cell r="FH21616">
            <v>17</v>
          </cell>
          <cell r="FJ21616">
            <v>5</v>
          </cell>
          <cell r="PM21616">
            <v>1.0714300000000001</v>
          </cell>
        </row>
        <row r="21617">
          <cell r="FH21617">
            <v>2</v>
          </cell>
          <cell r="FJ21617">
            <v>0</v>
          </cell>
          <cell r="PM21617">
            <v>10.51835</v>
          </cell>
        </row>
        <row r="21618">
          <cell r="FH21618">
            <v>20</v>
          </cell>
          <cell r="FJ21618">
            <v>0</v>
          </cell>
          <cell r="PM21618">
            <v>4</v>
          </cell>
        </row>
        <row r="21619">
          <cell r="FH21619">
            <v>0</v>
          </cell>
          <cell r="FJ21619">
            <v>0</v>
          </cell>
          <cell r="PM21619">
            <v>1.0347500000000001</v>
          </cell>
        </row>
        <row r="21620">
          <cell r="FH21620">
            <v>25</v>
          </cell>
          <cell r="FJ21620">
            <v>0</v>
          </cell>
          <cell r="PM21620">
            <v>8.9404000000000003</v>
          </cell>
        </row>
        <row r="21621">
          <cell r="FH21621">
            <v>2</v>
          </cell>
          <cell r="FJ21621">
            <v>1</v>
          </cell>
          <cell r="PM21621">
            <v>1.10199</v>
          </cell>
        </row>
        <row r="21622">
          <cell r="FH21622">
            <v>197</v>
          </cell>
          <cell r="FJ21622">
            <v>120</v>
          </cell>
          <cell r="PM21622">
            <v>1.2000500000000001</v>
          </cell>
        </row>
        <row r="21623">
          <cell r="FH21623">
            <v>47</v>
          </cell>
          <cell r="FJ21623">
            <v>21</v>
          </cell>
          <cell r="PM21623">
            <v>5.2434500000000002</v>
          </cell>
        </row>
        <row r="21624">
          <cell r="FH21624">
            <v>47</v>
          </cell>
          <cell r="FJ21624">
            <v>40</v>
          </cell>
          <cell r="PM21624">
            <v>1.0793699999999999</v>
          </cell>
        </row>
        <row r="21625">
          <cell r="FH21625">
            <v>0</v>
          </cell>
          <cell r="FJ21625">
            <v>0</v>
          </cell>
          <cell r="PM21625">
            <v>1.0793699999999999</v>
          </cell>
        </row>
        <row r="21626">
          <cell r="FH21626">
            <v>0</v>
          </cell>
          <cell r="FJ21626">
            <v>0</v>
          </cell>
          <cell r="PM21626">
            <v>1.2000500000000001</v>
          </cell>
        </row>
        <row r="21627">
          <cell r="FH21627">
            <v>0</v>
          </cell>
          <cell r="FJ21627">
            <v>0</v>
          </cell>
          <cell r="PM21627">
            <v>1.2000500000000001</v>
          </cell>
        </row>
        <row r="21628">
          <cell r="FH21628">
            <v>45</v>
          </cell>
          <cell r="FJ21628">
            <v>7</v>
          </cell>
          <cell r="PM21628">
            <v>1.10199</v>
          </cell>
        </row>
        <row r="21629">
          <cell r="FH21629">
            <v>31</v>
          </cell>
          <cell r="FJ21629">
            <v>6</v>
          </cell>
          <cell r="PM21629">
            <v>8.9404000000000003</v>
          </cell>
        </row>
        <row r="21630">
          <cell r="FH21630">
            <v>28</v>
          </cell>
          <cell r="FJ21630">
            <v>4</v>
          </cell>
          <cell r="PM21630">
            <v>8.9404000000000003</v>
          </cell>
        </row>
        <row r="21631">
          <cell r="FH21631">
            <v>0</v>
          </cell>
          <cell r="FJ21631">
            <v>0</v>
          </cell>
          <cell r="PM21631">
            <v>1.10199</v>
          </cell>
        </row>
        <row r="21632">
          <cell r="FH21632">
            <v>15</v>
          </cell>
          <cell r="FJ21632">
            <v>9</v>
          </cell>
          <cell r="PM21632">
            <v>1.1227499999999999</v>
          </cell>
        </row>
        <row r="21633">
          <cell r="FH21633">
            <v>40</v>
          </cell>
          <cell r="FJ21633">
            <v>25</v>
          </cell>
          <cell r="PM21633">
            <v>5.2434500000000002</v>
          </cell>
        </row>
        <row r="21634">
          <cell r="FH21634">
            <v>50</v>
          </cell>
          <cell r="FJ21634">
            <v>20</v>
          </cell>
          <cell r="PM21634">
            <v>1.10199</v>
          </cell>
        </row>
        <row r="21635">
          <cell r="FH21635">
            <v>310</v>
          </cell>
          <cell r="FJ21635">
            <v>100</v>
          </cell>
          <cell r="PM21635">
            <v>1.0714300000000001</v>
          </cell>
        </row>
        <row r="21636">
          <cell r="FH21636">
            <v>0</v>
          </cell>
          <cell r="FJ21636">
            <v>0</v>
          </cell>
          <cell r="PM21636">
            <v>1.0347500000000001</v>
          </cell>
        </row>
        <row r="21637">
          <cell r="FH21637">
            <v>12</v>
          </cell>
          <cell r="FJ21637">
            <v>5</v>
          </cell>
          <cell r="PM21637">
            <v>8.9404000000000003</v>
          </cell>
        </row>
        <row r="21638">
          <cell r="FH21638">
            <v>30</v>
          </cell>
          <cell r="FJ21638">
            <v>29</v>
          </cell>
          <cell r="PM21638">
            <v>1.0843400000000001</v>
          </cell>
        </row>
        <row r="21639">
          <cell r="FH21639">
            <v>16</v>
          </cell>
          <cell r="FJ21639">
            <v>14</v>
          </cell>
          <cell r="PM21639">
            <v>1.0793699999999999</v>
          </cell>
        </row>
        <row r="21640">
          <cell r="FH21640">
            <v>40</v>
          </cell>
          <cell r="FJ21640">
            <v>20</v>
          </cell>
          <cell r="PM21640">
            <v>1.2000500000000001</v>
          </cell>
        </row>
        <row r="21641">
          <cell r="FH21641">
            <v>0</v>
          </cell>
          <cell r="FJ21641">
            <v>0</v>
          </cell>
          <cell r="PM21641">
            <v>2.8677800000000002</v>
          </cell>
        </row>
        <row r="21642">
          <cell r="FH21642">
            <v>0</v>
          </cell>
          <cell r="FJ21642">
            <v>0</v>
          </cell>
          <cell r="PM21642">
            <v>1.2000500000000001</v>
          </cell>
        </row>
        <row r="21643">
          <cell r="FH21643">
            <v>6</v>
          </cell>
          <cell r="FJ21643">
            <v>6</v>
          </cell>
          <cell r="PM21643">
            <v>1.0347500000000001</v>
          </cell>
        </row>
        <row r="21644">
          <cell r="FH21644">
            <v>0</v>
          </cell>
          <cell r="FJ21644">
            <v>0</v>
          </cell>
          <cell r="PM21644">
            <v>1.10199</v>
          </cell>
        </row>
        <row r="21645">
          <cell r="FH21645">
            <v>15</v>
          </cell>
          <cell r="FJ21645">
            <v>5</v>
          </cell>
          <cell r="PM21645">
            <v>1.1227499999999999</v>
          </cell>
        </row>
        <row r="21646">
          <cell r="FH21646">
            <v>0</v>
          </cell>
          <cell r="FJ21646">
            <v>0</v>
          </cell>
          <cell r="PM21646">
            <v>1.10199</v>
          </cell>
        </row>
        <row r="21647">
          <cell r="FH21647">
            <v>110</v>
          </cell>
          <cell r="FJ21647">
            <v>0</v>
          </cell>
          <cell r="PM21647">
            <v>10.51835</v>
          </cell>
        </row>
        <row r="21648">
          <cell r="FH21648">
            <v>0</v>
          </cell>
          <cell r="FJ21648">
            <v>0</v>
          </cell>
          <cell r="PM21648">
            <v>1.10199</v>
          </cell>
        </row>
        <row r="21649">
          <cell r="FH21649">
            <v>24</v>
          </cell>
          <cell r="FJ21649">
            <v>1</v>
          </cell>
          <cell r="PM21649">
            <v>8.9404000000000003</v>
          </cell>
        </row>
        <row r="21650">
          <cell r="FH21650">
            <v>14</v>
          </cell>
          <cell r="FJ21650">
            <v>3</v>
          </cell>
          <cell r="PM21650">
            <v>1.06494</v>
          </cell>
        </row>
        <row r="21651">
          <cell r="FH21651">
            <v>13</v>
          </cell>
          <cell r="FJ21651">
            <v>10</v>
          </cell>
          <cell r="PM21651">
            <v>5.2434500000000002</v>
          </cell>
        </row>
        <row r="21652">
          <cell r="FH21652">
            <v>0</v>
          </cell>
          <cell r="FJ21652">
            <v>0</v>
          </cell>
          <cell r="PM21652">
            <v>1.2000500000000001</v>
          </cell>
        </row>
        <row r="21653">
          <cell r="FH21653">
            <v>30</v>
          </cell>
          <cell r="FJ21653">
            <v>2</v>
          </cell>
          <cell r="PM21653">
            <v>1.23529</v>
          </cell>
        </row>
        <row r="21654">
          <cell r="FH21654">
            <v>36</v>
          </cell>
          <cell r="FJ21654">
            <v>5</v>
          </cell>
          <cell r="PM21654">
            <v>1.2000500000000001</v>
          </cell>
        </row>
        <row r="21655">
          <cell r="FH21655">
            <v>16</v>
          </cell>
          <cell r="FJ21655">
            <v>11</v>
          </cell>
          <cell r="PM21655">
            <v>1.0347500000000001</v>
          </cell>
        </row>
        <row r="21656">
          <cell r="FH21656">
            <v>0</v>
          </cell>
          <cell r="FJ21656">
            <v>0</v>
          </cell>
          <cell r="PM21656">
            <v>1.10199</v>
          </cell>
        </row>
        <row r="21657">
          <cell r="FH21657">
            <v>5</v>
          </cell>
          <cell r="FJ21657">
            <v>2</v>
          </cell>
          <cell r="PM21657">
            <v>1.0347500000000001</v>
          </cell>
        </row>
        <row r="21658">
          <cell r="FH21658">
            <v>68</v>
          </cell>
          <cell r="FJ21658">
            <v>13</v>
          </cell>
          <cell r="PM21658">
            <v>8.9404000000000003</v>
          </cell>
        </row>
        <row r="21659">
          <cell r="FH21659">
            <v>23</v>
          </cell>
          <cell r="FJ21659">
            <v>0</v>
          </cell>
          <cell r="PM21659">
            <v>8.9404000000000003</v>
          </cell>
        </row>
        <row r="21660">
          <cell r="FH21660">
            <v>102</v>
          </cell>
          <cell r="FJ21660">
            <v>56</v>
          </cell>
          <cell r="PM21660">
            <v>1.1227499999999999</v>
          </cell>
        </row>
        <row r="21661">
          <cell r="FH21661">
            <v>0</v>
          </cell>
          <cell r="FJ21661">
            <v>0</v>
          </cell>
          <cell r="PM21661">
            <v>1.0347500000000001</v>
          </cell>
        </row>
        <row r="21662">
          <cell r="FH21662">
            <v>0</v>
          </cell>
          <cell r="FJ21662">
            <v>0</v>
          </cell>
          <cell r="PM21662">
            <v>1.10199</v>
          </cell>
        </row>
        <row r="21663">
          <cell r="FH21663">
            <v>4</v>
          </cell>
          <cell r="FJ21663">
            <v>3</v>
          </cell>
          <cell r="PM21663">
            <v>1.10199</v>
          </cell>
        </row>
        <row r="21664">
          <cell r="FH21664">
            <v>62</v>
          </cell>
          <cell r="FJ21664">
            <v>1</v>
          </cell>
          <cell r="PM21664">
            <v>8.9404000000000003</v>
          </cell>
        </row>
        <row r="21665">
          <cell r="FH21665">
            <v>16</v>
          </cell>
          <cell r="FJ21665">
            <v>0</v>
          </cell>
          <cell r="PM21665">
            <v>8.9404000000000003</v>
          </cell>
        </row>
        <row r="21666">
          <cell r="FH21666">
            <v>13</v>
          </cell>
          <cell r="FJ21666">
            <v>2</v>
          </cell>
          <cell r="PM21666">
            <v>1.2000500000000001</v>
          </cell>
        </row>
        <row r="21667">
          <cell r="FH21667">
            <v>25</v>
          </cell>
          <cell r="FJ21667">
            <v>11</v>
          </cell>
          <cell r="PM21667">
            <v>5.2434500000000002</v>
          </cell>
        </row>
        <row r="21668">
          <cell r="FH21668">
            <v>38</v>
          </cell>
          <cell r="FJ21668">
            <v>1</v>
          </cell>
          <cell r="PM21668">
            <v>4</v>
          </cell>
        </row>
        <row r="21669">
          <cell r="FH21669">
            <v>0</v>
          </cell>
          <cell r="FJ21669">
            <v>0</v>
          </cell>
          <cell r="PM21669">
            <v>2.8677800000000002</v>
          </cell>
        </row>
        <row r="21670">
          <cell r="FH21670">
            <v>24</v>
          </cell>
          <cell r="FJ21670">
            <v>0</v>
          </cell>
          <cell r="PM21670">
            <v>1.1227499999999999</v>
          </cell>
        </row>
        <row r="21671">
          <cell r="FH21671">
            <v>0</v>
          </cell>
          <cell r="FJ21671">
            <v>0</v>
          </cell>
          <cell r="PM21671">
            <v>1.1000000000000001</v>
          </cell>
        </row>
        <row r="21672">
          <cell r="FH21672">
            <v>0</v>
          </cell>
          <cell r="FJ21672">
            <v>0</v>
          </cell>
          <cell r="PM21672">
            <v>1.0347500000000001</v>
          </cell>
        </row>
        <row r="21673">
          <cell r="FH21673">
            <v>254</v>
          </cell>
          <cell r="FJ21673">
            <v>18</v>
          </cell>
          <cell r="PM21673">
            <v>1.2000500000000001</v>
          </cell>
        </row>
        <row r="21674">
          <cell r="FH21674">
            <v>0</v>
          </cell>
          <cell r="FJ21674">
            <v>0</v>
          </cell>
          <cell r="PM21674">
            <v>1.0347500000000001</v>
          </cell>
        </row>
        <row r="21675">
          <cell r="FH21675">
            <v>21</v>
          </cell>
          <cell r="FJ21675">
            <v>11</v>
          </cell>
          <cell r="PM21675">
            <v>1.2000500000000001</v>
          </cell>
        </row>
        <row r="21676">
          <cell r="FH21676">
            <v>158</v>
          </cell>
          <cell r="FJ21676">
            <v>103</v>
          </cell>
          <cell r="PM21676">
            <v>1.06494</v>
          </cell>
        </row>
        <row r="21677">
          <cell r="FH21677">
            <v>36</v>
          </cell>
          <cell r="FJ21677">
            <v>3</v>
          </cell>
          <cell r="PM21677">
            <v>1.11765</v>
          </cell>
        </row>
        <row r="21678">
          <cell r="FH21678">
            <v>125</v>
          </cell>
          <cell r="FJ21678">
            <v>75</v>
          </cell>
          <cell r="PM21678">
            <v>1.06494</v>
          </cell>
        </row>
        <row r="21679">
          <cell r="FH21679">
            <v>0</v>
          </cell>
          <cell r="FJ21679">
            <v>0</v>
          </cell>
          <cell r="PM21679">
            <v>1.10199</v>
          </cell>
        </row>
        <row r="21680">
          <cell r="FH21680">
            <v>7</v>
          </cell>
          <cell r="FJ21680">
            <v>1</v>
          </cell>
          <cell r="PM21680">
            <v>1.10199</v>
          </cell>
        </row>
        <row r="21681">
          <cell r="FH21681">
            <v>0</v>
          </cell>
          <cell r="FJ21681">
            <v>0</v>
          </cell>
          <cell r="PM21681">
            <v>1.10199</v>
          </cell>
        </row>
        <row r="21682">
          <cell r="FH21682">
            <v>0</v>
          </cell>
          <cell r="FJ21682">
            <v>0</v>
          </cell>
          <cell r="PM21682">
            <v>1.0347500000000001</v>
          </cell>
        </row>
        <row r="21683">
          <cell r="FH21683">
            <v>604</v>
          </cell>
          <cell r="FJ21683">
            <v>32</v>
          </cell>
          <cell r="PM21683">
            <v>1.23529</v>
          </cell>
        </row>
        <row r="21684">
          <cell r="FH21684">
            <v>40</v>
          </cell>
          <cell r="FJ21684">
            <v>30</v>
          </cell>
          <cell r="PM21684">
            <v>1.10199</v>
          </cell>
        </row>
        <row r="21685">
          <cell r="FH21685">
            <v>27</v>
          </cell>
          <cell r="FJ21685">
            <v>0</v>
          </cell>
          <cell r="PM21685">
            <v>8.9404000000000003</v>
          </cell>
        </row>
        <row r="21686">
          <cell r="FH21686">
            <v>120</v>
          </cell>
          <cell r="FJ21686">
            <v>42</v>
          </cell>
          <cell r="PM21686">
            <v>1.10199</v>
          </cell>
        </row>
        <row r="21687">
          <cell r="FH21687">
            <v>60</v>
          </cell>
          <cell r="FJ21687">
            <v>30</v>
          </cell>
          <cell r="PM21687">
            <v>1.2000500000000001</v>
          </cell>
        </row>
        <row r="21688">
          <cell r="FH21688">
            <v>32</v>
          </cell>
          <cell r="FJ21688">
            <v>3</v>
          </cell>
          <cell r="PM21688">
            <v>5.2434500000000002</v>
          </cell>
        </row>
        <row r="21689">
          <cell r="FH21689">
            <v>32</v>
          </cell>
          <cell r="FJ21689">
            <v>26</v>
          </cell>
          <cell r="PM21689">
            <v>1.0347500000000001</v>
          </cell>
        </row>
        <row r="21690">
          <cell r="FH21690">
            <v>279</v>
          </cell>
          <cell r="FJ21690">
            <v>9</v>
          </cell>
          <cell r="PM21690">
            <v>1.2000500000000001</v>
          </cell>
        </row>
        <row r="21691">
          <cell r="FH21691">
            <v>73</v>
          </cell>
          <cell r="FJ21691">
            <v>26</v>
          </cell>
          <cell r="PM21691">
            <v>1.0714300000000001</v>
          </cell>
        </row>
        <row r="21692">
          <cell r="FH21692">
            <v>18</v>
          </cell>
          <cell r="FJ21692">
            <v>5</v>
          </cell>
          <cell r="PM21692">
            <v>1.0843400000000001</v>
          </cell>
        </row>
        <row r="21693">
          <cell r="FH21693">
            <v>31</v>
          </cell>
          <cell r="FJ21693">
            <v>0</v>
          </cell>
          <cell r="PM21693">
            <v>8.9404000000000003</v>
          </cell>
        </row>
        <row r="21694">
          <cell r="FH21694">
            <v>167</v>
          </cell>
          <cell r="FJ21694">
            <v>150</v>
          </cell>
          <cell r="PM21694">
            <v>4.8333300000000001</v>
          </cell>
        </row>
        <row r="21695">
          <cell r="FH21695">
            <v>211</v>
          </cell>
          <cell r="FJ21695">
            <v>183</v>
          </cell>
          <cell r="PM21695">
            <v>1.1227499999999999</v>
          </cell>
        </row>
        <row r="21696">
          <cell r="FH21696">
            <v>28</v>
          </cell>
          <cell r="FJ21696">
            <v>16</v>
          </cell>
          <cell r="PM21696">
            <v>1.0347500000000001</v>
          </cell>
        </row>
        <row r="21697">
          <cell r="FH21697">
            <v>582</v>
          </cell>
          <cell r="FJ21697">
            <v>37</v>
          </cell>
          <cell r="PM21697">
            <v>1.10199</v>
          </cell>
        </row>
        <row r="21698">
          <cell r="FH21698">
            <v>0</v>
          </cell>
          <cell r="FJ21698">
            <v>0</v>
          </cell>
          <cell r="PM21698">
            <v>1.10199</v>
          </cell>
        </row>
        <row r="21699">
          <cell r="FH21699">
            <v>0</v>
          </cell>
          <cell r="FJ21699">
            <v>0</v>
          </cell>
          <cell r="PM21699">
            <v>1.1227499999999999</v>
          </cell>
        </row>
        <row r="21700">
          <cell r="FH21700">
            <v>0</v>
          </cell>
          <cell r="FJ21700">
            <v>0</v>
          </cell>
          <cell r="PM21700">
            <v>2.8677800000000002</v>
          </cell>
        </row>
        <row r="21701">
          <cell r="FH21701">
            <v>44</v>
          </cell>
          <cell r="FJ21701">
            <v>26</v>
          </cell>
          <cell r="PM21701">
            <v>1.1227499999999999</v>
          </cell>
        </row>
        <row r="21702">
          <cell r="FH21702">
            <v>55</v>
          </cell>
          <cell r="FJ21702">
            <v>5</v>
          </cell>
          <cell r="PM21702">
            <v>1.2000500000000001</v>
          </cell>
        </row>
        <row r="21703">
          <cell r="FH21703">
            <v>0</v>
          </cell>
          <cell r="FJ21703">
            <v>0</v>
          </cell>
          <cell r="PM21703">
            <v>1.1227499999999999</v>
          </cell>
        </row>
        <row r="21704">
          <cell r="FH21704">
            <v>14</v>
          </cell>
          <cell r="FJ21704">
            <v>14</v>
          </cell>
          <cell r="PM21704">
            <v>1.10199</v>
          </cell>
        </row>
        <row r="21705">
          <cell r="FH21705">
            <v>912</v>
          </cell>
          <cell r="FJ21705">
            <v>665</v>
          </cell>
          <cell r="PM21705">
            <v>1.10199</v>
          </cell>
        </row>
        <row r="21706">
          <cell r="FH21706">
            <v>35</v>
          </cell>
          <cell r="FJ21706">
            <v>20</v>
          </cell>
          <cell r="PM21706">
            <v>1.0347500000000001</v>
          </cell>
        </row>
        <row r="21707">
          <cell r="FH21707">
            <v>13</v>
          </cell>
          <cell r="FJ21707">
            <v>7</v>
          </cell>
          <cell r="PM21707">
            <v>1.0347500000000001</v>
          </cell>
        </row>
        <row r="21708">
          <cell r="FH21708">
            <v>0</v>
          </cell>
          <cell r="FJ21708">
            <v>0</v>
          </cell>
          <cell r="PM21708">
            <v>1.0714300000000001</v>
          </cell>
        </row>
        <row r="21709">
          <cell r="FH21709">
            <v>0</v>
          </cell>
          <cell r="FJ21709">
            <v>0</v>
          </cell>
          <cell r="PM21709">
            <v>1.0347500000000001</v>
          </cell>
        </row>
        <row r="21710">
          <cell r="FH21710">
            <v>15</v>
          </cell>
          <cell r="FJ21710">
            <v>10</v>
          </cell>
          <cell r="PM21710">
            <v>11.654299999999999</v>
          </cell>
        </row>
        <row r="21711">
          <cell r="FH21711">
            <v>6</v>
          </cell>
          <cell r="FJ21711">
            <v>2</v>
          </cell>
          <cell r="PM21711">
            <v>1.2000500000000001</v>
          </cell>
        </row>
        <row r="21712">
          <cell r="FH21712">
            <v>16</v>
          </cell>
          <cell r="FJ21712">
            <v>16</v>
          </cell>
          <cell r="PM21712">
            <v>1.2000500000000001</v>
          </cell>
        </row>
        <row r="21713">
          <cell r="FH21713">
            <v>0</v>
          </cell>
          <cell r="FJ21713">
            <v>0</v>
          </cell>
          <cell r="PM21713">
            <v>1.2000500000000001</v>
          </cell>
        </row>
        <row r="21714">
          <cell r="FH21714">
            <v>83</v>
          </cell>
          <cell r="FJ21714">
            <v>30</v>
          </cell>
          <cell r="PM21714">
            <v>1.1227499999999999</v>
          </cell>
        </row>
        <row r="21715">
          <cell r="FH21715">
            <v>19</v>
          </cell>
          <cell r="FJ21715">
            <v>3</v>
          </cell>
          <cell r="PM21715">
            <v>1.2000500000000001</v>
          </cell>
        </row>
        <row r="21716">
          <cell r="FH21716">
            <v>15</v>
          </cell>
          <cell r="FJ21716">
            <v>10</v>
          </cell>
          <cell r="PM21716">
            <v>1.2000500000000001</v>
          </cell>
        </row>
        <row r="21717">
          <cell r="FH21717">
            <v>43</v>
          </cell>
          <cell r="FJ21717">
            <v>11</v>
          </cell>
          <cell r="PM21717">
            <v>8.9404000000000003</v>
          </cell>
        </row>
        <row r="21718">
          <cell r="FH21718">
            <v>54</v>
          </cell>
          <cell r="FJ21718">
            <v>32</v>
          </cell>
          <cell r="PM21718">
            <v>1.2000500000000001</v>
          </cell>
        </row>
        <row r="21719">
          <cell r="FH21719">
            <v>0</v>
          </cell>
          <cell r="FJ21719">
            <v>0</v>
          </cell>
          <cell r="PM21719">
            <v>1.0714300000000001</v>
          </cell>
        </row>
        <row r="21720">
          <cell r="FH21720">
            <v>15</v>
          </cell>
          <cell r="FJ21720">
            <v>10</v>
          </cell>
          <cell r="PM21720">
            <v>1.2000500000000001</v>
          </cell>
        </row>
        <row r="21721">
          <cell r="FH21721">
            <v>20</v>
          </cell>
          <cell r="FJ21721">
            <v>6</v>
          </cell>
          <cell r="PM21721">
            <v>5.2434500000000002</v>
          </cell>
        </row>
        <row r="21722">
          <cell r="FH21722">
            <v>0</v>
          </cell>
          <cell r="FJ21722">
            <v>0</v>
          </cell>
          <cell r="PM21722">
            <v>1.0714300000000001</v>
          </cell>
        </row>
        <row r="21723">
          <cell r="FH21723">
            <v>0</v>
          </cell>
          <cell r="FJ21723">
            <v>0</v>
          </cell>
          <cell r="PM21723">
            <v>1.2000500000000001</v>
          </cell>
        </row>
        <row r="21724">
          <cell r="FH21724">
            <v>0</v>
          </cell>
          <cell r="FJ21724">
            <v>0</v>
          </cell>
          <cell r="PM21724">
            <v>1.0714300000000001</v>
          </cell>
        </row>
        <row r="21725">
          <cell r="FH21725">
            <v>0</v>
          </cell>
          <cell r="FJ21725">
            <v>0</v>
          </cell>
          <cell r="PM21725">
            <v>1.0843400000000001</v>
          </cell>
        </row>
        <row r="21726">
          <cell r="FH21726">
            <v>28</v>
          </cell>
          <cell r="FJ21726">
            <v>0</v>
          </cell>
          <cell r="PM21726">
            <v>8.9404000000000003</v>
          </cell>
        </row>
        <row r="21727">
          <cell r="FH21727">
            <v>64</v>
          </cell>
          <cell r="FJ21727">
            <v>40</v>
          </cell>
          <cell r="PM21727">
            <v>1.1227499999999999</v>
          </cell>
        </row>
        <row r="21728">
          <cell r="FH21728">
            <v>0</v>
          </cell>
          <cell r="FJ21728">
            <v>0</v>
          </cell>
          <cell r="PM21728">
            <v>1.8635699999999999</v>
          </cell>
        </row>
        <row r="21729">
          <cell r="FH21729">
            <v>40</v>
          </cell>
          <cell r="FJ21729">
            <v>11</v>
          </cell>
          <cell r="PM21729">
            <v>1.1453</v>
          </cell>
        </row>
        <row r="21730">
          <cell r="FH21730">
            <v>72</v>
          </cell>
          <cell r="FJ21730">
            <v>32</v>
          </cell>
          <cell r="PM21730">
            <v>1.0832200000000001</v>
          </cell>
        </row>
        <row r="21731">
          <cell r="FH21731">
            <v>120</v>
          </cell>
          <cell r="FJ21731">
            <v>2</v>
          </cell>
          <cell r="PM21731">
            <v>1.0567899999999999</v>
          </cell>
        </row>
        <row r="21732">
          <cell r="FH21732">
            <v>124</v>
          </cell>
          <cell r="FJ21732">
            <v>60</v>
          </cell>
          <cell r="PM21732">
            <v>1.0390600000000001</v>
          </cell>
        </row>
        <row r="21733">
          <cell r="FH21733">
            <v>19</v>
          </cell>
          <cell r="FJ21733">
            <v>5</v>
          </cell>
          <cell r="PM21733">
            <v>1.0390600000000001</v>
          </cell>
        </row>
        <row r="21734">
          <cell r="FH21734">
            <v>80</v>
          </cell>
          <cell r="FJ21734">
            <v>0</v>
          </cell>
          <cell r="PM21734">
            <v>1.0567899999999999</v>
          </cell>
        </row>
        <row r="21735">
          <cell r="FH21735">
            <v>20</v>
          </cell>
          <cell r="FJ21735">
            <v>16</v>
          </cell>
          <cell r="PM21735">
            <v>1.1453</v>
          </cell>
        </row>
        <row r="21736">
          <cell r="FH21736">
            <v>436</v>
          </cell>
          <cell r="FJ21736">
            <v>150</v>
          </cell>
          <cell r="PM21736">
            <v>1.0390600000000001</v>
          </cell>
        </row>
        <row r="21737">
          <cell r="FH21737">
            <v>500</v>
          </cell>
          <cell r="FJ21737">
            <v>274</v>
          </cell>
          <cell r="PM21737">
            <v>1.0390600000000001</v>
          </cell>
        </row>
        <row r="21738">
          <cell r="FH21738">
            <v>263</v>
          </cell>
          <cell r="FJ21738">
            <v>2</v>
          </cell>
          <cell r="PM21738">
            <v>1.0534399999999999</v>
          </cell>
        </row>
        <row r="21739">
          <cell r="FH21739">
            <v>15</v>
          </cell>
          <cell r="FJ21739">
            <v>6</v>
          </cell>
          <cell r="PM21739">
            <v>1.0390600000000001</v>
          </cell>
        </row>
        <row r="21740">
          <cell r="FH21740">
            <v>28</v>
          </cell>
          <cell r="FJ21740">
            <v>0</v>
          </cell>
          <cell r="PM21740">
            <v>1.0832200000000001</v>
          </cell>
        </row>
        <row r="21741">
          <cell r="FH21741">
            <v>11</v>
          </cell>
          <cell r="FJ21741">
            <v>0</v>
          </cell>
          <cell r="PM21741">
            <v>1.1453</v>
          </cell>
        </row>
        <row r="21742">
          <cell r="FH21742">
            <v>191</v>
          </cell>
          <cell r="FJ21742">
            <v>147</v>
          </cell>
          <cell r="PM21742">
            <v>1.0534399999999999</v>
          </cell>
        </row>
        <row r="21743">
          <cell r="FH21743">
            <v>0</v>
          </cell>
          <cell r="FJ21743">
            <v>0</v>
          </cell>
          <cell r="PM21743">
            <v>1.0534399999999999</v>
          </cell>
        </row>
        <row r="21744">
          <cell r="FH21744">
            <v>250</v>
          </cell>
          <cell r="FJ21744">
            <v>15</v>
          </cell>
          <cell r="PM21744">
            <v>1.0567899999999999</v>
          </cell>
        </row>
        <row r="21745">
          <cell r="FH21745">
            <v>12</v>
          </cell>
          <cell r="FJ21745">
            <v>4</v>
          </cell>
          <cell r="PM21745">
            <v>1.1453</v>
          </cell>
        </row>
        <row r="21746">
          <cell r="FH21746">
            <v>2</v>
          </cell>
          <cell r="FJ21746">
            <v>0</v>
          </cell>
          <cell r="PM21746">
            <v>1.05</v>
          </cell>
        </row>
        <row r="21747">
          <cell r="FH21747">
            <v>42</v>
          </cell>
          <cell r="FJ21747">
            <v>18</v>
          </cell>
          <cell r="PM21747">
            <v>1.0390600000000001</v>
          </cell>
        </row>
        <row r="21748">
          <cell r="FH21748">
            <v>18</v>
          </cell>
          <cell r="FJ21748">
            <v>10</v>
          </cell>
          <cell r="PM21748">
            <v>1.0832200000000001</v>
          </cell>
        </row>
        <row r="21749">
          <cell r="FH21749">
            <v>95</v>
          </cell>
          <cell r="FJ21749">
            <v>27</v>
          </cell>
          <cell r="PM21749">
            <v>1.0390600000000001</v>
          </cell>
        </row>
        <row r="21750">
          <cell r="FH21750">
            <v>1017</v>
          </cell>
          <cell r="FJ21750">
            <v>555</v>
          </cell>
          <cell r="PM21750">
            <v>1.0390600000000001</v>
          </cell>
        </row>
        <row r="21751">
          <cell r="FH21751">
            <v>0</v>
          </cell>
          <cell r="FJ21751">
            <v>0</v>
          </cell>
          <cell r="PM21751">
            <v>1.0390600000000001</v>
          </cell>
        </row>
        <row r="21752">
          <cell r="FH21752">
            <v>0</v>
          </cell>
          <cell r="FJ21752">
            <v>0</v>
          </cell>
          <cell r="PM21752">
            <v>1.8635699999999999</v>
          </cell>
        </row>
        <row r="21753">
          <cell r="FH21753">
            <v>34</v>
          </cell>
          <cell r="FJ21753">
            <v>18</v>
          </cell>
          <cell r="PM21753">
            <v>1.0390600000000001</v>
          </cell>
        </row>
        <row r="21754">
          <cell r="FH21754">
            <v>13</v>
          </cell>
          <cell r="FJ21754">
            <v>5</v>
          </cell>
          <cell r="PM21754">
            <v>1.1453</v>
          </cell>
        </row>
        <row r="21755">
          <cell r="FH21755">
            <v>98</v>
          </cell>
          <cell r="FJ21755">
            <v>56</v>
          </cell>
          <cell r="PM21755">
            <v>1.0534399999999999</v>
          </cell>
        </row>
        <row r="21756">
          <cell r="FH21756">
            <v>39</v>
          </cell>
          <cell r="FJ21756">
            <v>27</v>
          </cell>
          <cell r="PM21756">
            <v>1.1453</v>
          </cell>
        </row>
        <row r="21757">
          <cell r="FH21757">
            <v>31</v>
          </cell>
          <cell r="FJ21757">
            <v>24</v>
          </cell>
          <cell r="PM21757">
            <v>1.1453</v>
          </cell>
        </row>
        <row r="21758">
          <cell r="FH21758">
            <v>15</v>
          </cell>
          <cell r="FJ21758">
            <v>15</v>
          </cell>
          <cell r="PM21758">
            <v>1.0832200000000001</v>
          </cell>
        </row>
        <row r="21759">
          <cell r="FH21759">
            <v>0</v>
          </cell>
          <cell r="FJ21759">
            <v>0</v>
          </cell>
          <cell r="PM21759">
            <v>1.0832200000000001</v>
          </cell>
        </row>
        <row r="21760">
          <cell r="FH21760">
            <v>27</v>
          </cell>
          <cell r="FJ21760">
            <v>11</v>
          </cell>
          <cell r="PM21760">
            <v>1.0534399999999999</v>
          </cell>
        </row>
        <row r="21761">
          <cell r="FH21761">
            <v>0</v>
          </cell>
          <cell r="FJ21761">
            <v>0</v>
          </cell>
          <cell r="PM21761">
            <v>1.1118699999999999</v>
          </cell>
        </row>
        <row r="21762">
          <cell r="FH21762">
            <v>68</v>
          </cell>
          <cell r="FJ21762">
            <v>0</v>
          </cell>
          <cell r="PM21762">
            <v>13.67421</v>
          </cell>
        </row>
        <row r="21763">
          <cell r="FH21763">
            <v>17</v>
          </cell>
          <cell r="FJ21763">
            <v>0</v>
          </cell>
          <cell r="PM21763">
            <v>1.0832200000000001</v>
          </cell>
        </row>
        <row r="21764">
          <cell r="FH21764">
            <v>108</v>
          </cell>
          <cell r="FJ21764">
            <v>27</v>
          </cell>
          <cell r="PM21764">
            <v>1.0390600000000001</v>
          </cell>
        </row>
        <row r="21765">
          <cell r="FH21765">
            <v>52</v>
          </cell>
          <cell r="FJ21765">
            <v>18</v>
          </cell>
          <cell r="PM21765">
            <v>1.15385</v>
          </cell>
        </row>
        <row r="21766">
          <cell r="FH21766">
            <v>15</v>
          </cell>
          <cell r="FJ21766">
            <v>13</v>
          </cell>
          <cell r="PM21766">
            <v>1.0534399999999999</v>
          </cell>
        </row>
        <row r="21767">
          <cell r="FH21767">
            <v>40</v>
          </cell>
          <cell r="FJ21767">
            <v>10</v>
          </cell>
          <cell r="PM21767">
            <v>1.0567899999999999</v>
          </cell>
        </row>
        <row r="21768">
          <cell r="FH21768">
            <v>65</v>
          </cell>
          <cell r="FJ21768">
            <v>2</v>
          </cell>
          <cell r="PM21768">
            <v>1.0567899999999999</v>
          </cell>
        </row>
        <row r="21769">
          <cell r="FH21769">
            <v>62</v>
          </cell>
          <cell r="FJ21769">
            <v>12</v>
          </cell>
          <cell r="PM21769">
            <v>12.9</v>
          </cell>
        </row>
        <row r="21770">
          <cell r="FH21770">
            <v>0</v>
          </cell>
          <cell r="FJ21770">
            <v>0</v>
          </cell>
          <cell r="PM21770">
            <v>1.0534399999999999</v>
          </cell>
        </row>
        <row r="21771">
          <cell r="FH21771">
            <v>10</v>
          </cell>
          <cell r="FJ21771">
            <v>8</v>
          </cell>
          <cell r="PM21771">
            <v>1.0832200000000001</v>
          </cell>
        </row>
        <row r="21772">
          <cell r="FH21772">
            <v>45</v>
          </cell>
          <cell r="FJ21772">
            <v>30</v>
          </cell>
          <cell r="PM21772">
            <v>1</v>
          </cell>
        </row>
        <row r="21773">
          <cell r="FH21773">
            <v>0</v>
          </cell>
          <cell r="FJ21773">
            <v>0</v>
          </cell>
          <cell r="PM21773">
            <v>1.0567899999999999</v>
          </cell>
        </row>
        <row r="21774">
          <cell r="FH21774">
            <v>117</v>
          </cell>
          <cell r="FJ21774">
            <v>38</v>
          </cell>
          <cell r="PM21774">
            <v>13.67421</v>
          </cell>
        </row>
        <row r="21775">
          <cell r="FH21775">
            <v>0</v>
          </cell>
          <cell r="FJ21775">
            <v>0</v>
          </cell>
          <cell r="PM21775">
            <v>1.0832200000000001</v>
          </cell>
        </row>
        <row r="21776">
          <cell r="FH21776">
            <v>30</v>
          </cell>
          <cell r="FJ21776">
            <v>0</v>
          </cell>
          <cell r="PM21776">
            <v>1.0832200000000001</v>
          </cell>
        </row>
        <row r="21777">
          <cell r="FH21777">
            <v>58</v>
          </cell>
          <cell r="FJ21777">
            <v>1</v>
          </cell>
          <cell r="PM21777">
            <v>1.0390600000000001</v>
          </cell>
        </row>
        <row r="21778">
          <cell r="FH21778">
            <v>44</v>
          </cell>
          <cell r="FJ21778">
            <v>2</v>
          </cell>
          <cell r="PM21778">
            <v>1.0567899999999999</v>
          </cell>
        </row>
        <row r="21779">
          <cell r="FH21779">
            <v>148</v>
          </cell>
          <cell r="FJ21779">
            <v>69</v>
          </cell>
          <cell r="PM21779">
            <v>1.0390600000000001</v>
          </cell>
        </row>
        <row r="21780">
          <cell r="FH21780">
            <v>37</v>
          </cell>
          <cell r="FJ21780">
            <v>5</v>
          </cell>
          <cell r="PM21780">
            <v>1.0832200000000001</v>
          </cell>
        </row>
        <row r="21781">
          <cell r="FH21781">
            <v>5700</v>
          </cell>
          <cell r="FJ21781">
            <v>30</v>
          </cell>
          <cell r="PM21781">
            <v>1.0534399999999999</v>
          </cell>
        </row>
        <row r="21782">
          <cell r="FH21782">
            <v>265</v>
          </cell>
          <cell r="FJ21782">
            <v>121</v>
          </cell>
          <cell r="PM21782">
            <v>1.0390600000000001</v>
          </cell>
        </row>
        <row r="21783">
          <cell r="FH21783">
            <v>0</v>
          </cell>
          <cell r="FJ21783">
            <v>0</v>
          </cell>
          <cell r="PM21783">
            <v>1.0534399999999999</v>
          </cell>
        </row>
        <row r="21784">
          <cell r="FH21784">
            <v>110</v>
          </cell>
          <cell r="FJ21784">
            <v>100</v>
          </cell>
          <cell r="PM21784">
            <v>1.0567899999999999</v>
          </cell>
        </row>
        <row r="21785">
          <cell r="FH21785">
            <v>30</v>
          </cell>
          <cell r="FJ21785">
            <v>25</v>
          </cell>
          <cell r="PM21785">
            <v>1.0567899999999999</v>
          </cell>
        </row>
        <row r="21786">
          <cell r="FH21786">
            <v>3044</v>
          </cell>
          <cell r="FJ21786">
            <v>2984</v>
          </cell>
          <cell r="PM21786">
            <v>1</v>
          </cell>
        </row>
        <row r="21787">
          <cell r="FH21787">
            <v>38</v>
          </cell>
          <cell r="FJ21787">
            <v>0</v>
          </cell>
          <cell r="PM21787">
            <v>5.1257099999999998</v>
          </cell>
        </row>
        <row r="21788">
          <cell r="FH21788">
            <v>43</v>
          </cell>
          <cell r="FJ21788">
            <v>0</v>
          </cell>
          <cell r="PM21788">
            <v>1.0832200000000001</v>
          </cell>
        </row>
        <row r="21789">
          <cell r="FH21789">
            <v>120</v>
          </cell>
          <cell r="FJ21789">
            <v>10</v>
          </cell>
          <cell r="PM21789">
            <v>12.9</v>
          </cell>
        </row>
        <row r="21790">
          <cell r="FH21790">
            <v>64</v>
          </cell>
          <cell r="FJ21790">
            <v>1</v>
          </cell>
          <cell r="PM21790">
            <v>5.1257099999999998</v>
          </cell>
        </row>
        <row r="21791">
          <cell r="FH21791">
            <v>59</v>
          </cell>
          <cell r="FJ21791">
            <v>4</v>
          </cell>
          <cell r="PM21791">
            <v>1.0832200000000001</v>
          </cell>
        </row>
        <row r="21792">
          <cell r="FH21792">
            <v>57</v>
          </cell>
          <cell r="FJ21792">
            <v>0</v>
          </cell>
          <cell r="PM21792">
            <v>5.1257099999999998</v>
          </cell>
        </row>
        <row r="21793">
          <cell r="FH21793">
            <v>27</v>
          </cell>
          <cell r="FJ21793">
            <v>19</v>
          </cell>
          <cell r="PM21793">
            <v>1.0534399999999999</v>
          </cell>
        </row>
        <row r="21794">
          <cell r="FH21794">
            <v>84</v>
          </cell>
          <cell r="FJ21794">
            <v>84</v>
          </cell>
          <cell r="PM21794">
            <v>1.0567899999999999</v>
          </cell>
        </row>
        <row r="21795">
          <cell r="FH21795">
            <v>0</v>
          </cell>
          <cell r="FJ21795">
            <v>0</v>
          </cell>
          <cell r="PM21795">
            <v>1</v>
          </cell>
        </row>
        <row r="21796">
          <cell r="FH21796">
            <v>11</v>
          </cell>
          <cell r="FJ21796">
            <v>5</v>
          </cell>
          <cell r="PM21796">
            <v>13</v>
          </cell>
        </row>
        <row r="21797">
          <cell r="FH21797">
            <v>42</v>
          </cell>
          <cell r="FJ21797">
            <v>30</v>
          </cell>
          <cell r="PM21797">
            <v>1.0832200000000001</v>
          </cell>
        </row>
        <row r="21798">
          <cell r="FH21798">
            <v>61</v>
          </cell>
          <cell r="FJ21798">
            <v>50</v>
          </cell>
          <cell r="PM21798">
            <v>1.0832200000000001</v>
          </cell>
        </row>
        <row r="21799">
          <cell r="FH21799">
            <v>50</v>
          </cell>
          <cell r="FJ21799">
            <v>0</v>
          </cell>
          <cell r="PM21799">
            <v>13.67421</v>
          </cell>
        </row>
        <row r="21800">
          <cell r="FH21800">
            <v>40</v>
          </cell>
          <cell r="FJ21800">
            <v>23</v>
          </cell>
          <cell r="PM21800">
            <v>1.0832200000000001</v>
          </cell>
        </row>
        <row r="21801">
          <cell r="FH21801">
            <v>102</v>
          </cell>
          <cell r="FJ21801">
            <v>50</v>
          </cell>
          <cell r="PM21801">
            <v>13.67421</v>
          </cell>
        </row>
        <row r="21802">
          <cell r="FH21802">
            <v>8</v>
          </cell>
          <cell r="FJ21802">
            <v>4</v>
          </cell>
          <cell r="PM21802">
            <v>13.67421</v>
          </cell>
        </row>
        <row r="21803">
          <cell r="FH21803">
            <v>6</v>
          </cell>
          <cell r="FJ21803">
            <v>0</v>
          </cell>
          <cell r="PM21803">
            <v>1.1453</v>
          </cell>
        </row>
        <row r="21804">
          <cell r="FH21804">
            <v>1255</v>
          </cell>
          <cell r="FJ21804">
            <v>75</v>
          </cell>
          <cell r="PM21804">
            <v>1.15385</v>
          </cell>
        </row>
        <row r="21805">
          <cell r="FH21805">
            <v>34</v>
          </cell>
          <cell r="FJ21805">
            <v>34</v>
          </cell>
          <cell r="PM21805">
            <v>1.0832200000000001</v>
          </cell>
        </row>
        <row r="21806">
          <cell r="FH21806">
            <v>26</v>
          </cell>
          <cell r="FJ21806">
            <v>12</v>
          </cell>
          <cell r="PM21806">
            <v>1.1453</v>
          </cell>
        </row>
        <row r="21807">
          <cell r="FH21807">
            <v>36</v>
          </cell>
          <cell r="FJ21807">
            <v>2</v>
          </cell>
          <cell r="PM21807">
            <v>1.0832200000000001</v>
          </cell>
        </row>
        <row r="21808">
          <cell r="FH21808">
            <v>16</v>
          </cell>
          <cell r="FJ21808">
            <v>14</v>
          </cell>
          <cell r="PM21808">
            <v>1.0832200000000001</v>
          </cell>
        </row>
        <row r="21809">
          <cell r="FH21809">
            <v>27</v>
          </cell>
          <cell r="FJ21809">
            <v>10</v>
          </cell>
          <cell r="PM21809">
            <v>1.0390600000000001</v>
          </cell>
        </row>
        <row r="21810">
          <cell r="FH21810">
            <v>0</v>
          </cell>
          <cell r="FJ21810">
            <v>0</v>
          </cell>
          <cell r="PM21810">
            <v>1.0534399999999999</v>
          </cell>
        </row>
        <row r="21811">
          <cell r="FH21811">
            <v>35</v>
          </cell>
          <cell r="FJ21811">
            <v>5</v>
          </cell>
          <cell r="PM21811">
            <v>1.0567899999999999</v>
          </cell>
        </row>
        <row r="21812">
          <cell r="FH21812">
            <v>109</v>
          </cell>
          <cell r="FJ21812">
            <v>0</v>
          </cell>
          <cell r="PM21812">
            <v>1.0567899999999999</v>
          </cell>
        </row>
        <row r="21813">
          <cell r="FH21813">
            <v>12</v>
          </cell>
          <cell r="FJ21813">
            <v>0</v>
          </cell>
          <cell r="PM21813">
            <v>1.0832200000000001</v>
          </cell>
        </row>
        <row r="21814">
          <cell r="FH21814">
            <v>0</v>
          </cell>
          <cell r="FJ21814">
            <v>0</v>
          </cell>
          <cell r="PM21814">
            <v>1.0534399999999999</v>
          </cell>
        </row>
        <row r="21815">
          <cell r="FH21815">
            <v>12</v>
          </cell>
          <cell r="FJ21815">
            <v>0</v>
          </cell>
          <cell r="PM21815">
            <v>1.0567899999999999</v>
          </cell>
        </row>
        <row r="21816">
          <cell r="FH21816">
            <v>8</v>
          </cell>
          <cell r="FJ21816">
            <v>0</v>
          </cell>
          <cell r="PM21816">
            <v>1.0567899999999999</v>
          </cell>
        </row>
        <row r="21817">
          <cell r="FH21817">
            <v>0</v>
          </cell>
          <cell r="FJ21817">
            <v>0</v>
          </cell>
          <cell r="PM21817">
            <v>1.8635699999999999</v>
          </cell>
        </row>
        <row r="21818">
          <cell r="FH21818">
            <v>48</v>
          </cell>
          <cell r="FJ21818">
            <v>8</v>
          </cell>
          <cell r="PM21818">
            <v>1.0534399999999999</v>
          </cell>
        </row>
        <row r="21819">
          <cell r="FH21819">
            <v>20</v>
          </cell>
          <cell r="FJ21819">
            <v>15</v>
          </cell>
          <cell r="PM21819">
            <v>1.1453</v>
          </cell>
        </row>
        <row r="21820">
          <cell r="FH21820">
            <v>18</v>
          </cell>
          <cell r="FJ21820">
            <v>3</v>
          </cell>
          <cell r="PM21820">
            <v>1.0390600000000001</v>
          </cell>
        </row>
        <row r="21821">
          <cell r="FH21821">
            <v>0</v>
          </cell>
          <cell r="FJ21821">
            <v>0</v>
          </cell>
          <cell r="PM21821">
            <v>1</v>
          </cell>
        </row>
        <row r="21822">
          <cell r="FH21822">
            <v>17</v>
          </cell>
          <cell r="FJ21822">
            <v>8</v>
          </cell>
          <cell r="PM21822">
            <v>1.0534399999999999</v>
          </cell>
        </row>
        <row r="21823">
          <cell r="FH21823">
            <v>25</v>
          </cell>
          <cell r="FJ21823">
            <v>23</v>
          </cell>
          <cell r="PM21823">
            <v>1.0832200000000001</v>
          </cell>
        </row>
        <row r="21824">
          <cell r="FH21824">
            <v>27</v>
          </cell>
          <cell r="FJ21824">
            <v>24</v>
          </cell>
          <cell r="PM21824">
            <v>1.0567899999999999</v>
          </cell>
        </row>
        <row r="21825">
          <cell r="FH21825">
            <v>95</v>
          </cell>
          <cell r="FJ21825">
            <v>82</v>
          </cell>
          <cell r="PM21825">
            <v>1.0534399999999999</v>
          </cell>
        </row>
        <row r="21826">
          <cell r="FH21826">
            <v>100</v>
          </cell>
          <cell r="FJ21826">
            <v>60</v>
          </cell>
          <cell r="PM21826">
            <v>1.0832200000000001</v>
          </cell>
        </row>
        <row r="21827">
          <cell r="FH21827">
            <v>41</v>
          </cell>
          <cell r="FJ21827">
            <v>34</v>
          </cell>
          <cell r="PM21827">
            <v>1.0534399999999999</v>
          </cell>
        </row>
        <row r="21828">
          <cell r="FH21828">
            <v>6</v>
          </cell>
          <cell r="FJ21828">
            <v>3</v>
          </cell>
          <cell r="PM21828">
            <v>13</v>
          </cell>
        </row>
        <row r="21829">
          <cell r="FH21829">
            <v>60</v>
          </cell>
          <cell r="FJ21829">
            <v>1</v>
          </cell>
          <cell r="PM21829">
            <v>13</v>
          </cell>
        </row>
        <row r="21830">
          <cell r="FH21830">
            <v>25</v>
          </cell>
          <cell r="FJ21830">
            <v>5</v>
          </cell>
          <cell r="PM21830">
            <v>13.67421</v>
          </cell>
        </row>
        <row r="21831">
          <cell r="FH21831">
            <v>127</v>
          </cell>
          <cell r="FJ21831">
            <v>119</v>
          </cell>
          <cell r="PM21831">
            <v>1.0832200000000001</v>
          </cell>
        </row>
        <row r="21832">
          <cell r="FH21832">
            <v>176</v>
          </cell>
          <cell r="FJ21832">
            <v>79</v>
          </cell>
          <cell r="PM21832">
            <v>1.0832200000000001</v>
          </cell>
        </row>
        <row r="21833">
          <cell r="FH21833">
            <v>15</v>
          </cell>
          <cell r="FJ21833">
            <v>9</v>
          </cell>
          <cell r="PM21833">
            <v>1.0832200000000001</v>
          </cell>
        </row>
        <row r="21834">
          <cell r="FH21834">
            <v>107</v>
          </cell>
          <cell r="FJ21834">
            <v>95</v>
          </cell>
          <cell r="PM21834">
            <v>1.0390600000000001</v>
          </cell>
        </row>
        <row r="21835">
          <cell r="FH21835">
            <v>51</v>
          </cell>
          <cell r="FJ21835">
            <v>30</v>
          </cell>
          <cell r="PM21835">
            <v>1.0534399999999999</v>
          </cell>
        </row>
        <row r="21836">
          <cell r="FH21836">
            <v>19</v>
          </cell>
          <cell r="FJ21836">
            <v>12</v>
          </cell>
          <cell r="PM21836">
            <v>1.0534399999999999</v>
          </cell>
        </row>
        <row r="21837">
          <cell r="FH21837">
            <v>75</v>
          </cell>
          <cell r="FJ21837">
            <v>5</v>
          </cell>
          <cell r="PM21837">
            <v>1.0832200000000001</v>
          </cell>
        </row>
        <row r="21838">
          <cell r="FH21838">
            <v>0</v>
          </cell>
          <cell r="FJ21838">
            <v>0</v>
          </cell>
          <cell r="PM21838">
            <v>1.05</v>
          </cell>
        </row>
        <row r="21839">
          <cell r="FH21839">
            <v>30</v>
          </cell>
          <cell r="FJ21839">
            <v>0</v>
          </cell>
          <cell r="PM21839">
            <v>12.9</v>
          </cell>
        </row>
        <row r="21840">
          <cell r="FH21840">
            <v>46</v>
          </cell>
          <cell r="FJ21840">
            <v>13</v>
          </cell>
          <cell r="PM21840">
            <v>1.0832200000000001</v>
          </cell>
        </row>
        <row r="21841">
          <cell r="FH21841">
            <v>50</v>
          </cell>
          <cell r="FJ21841">
            <v>6</v>
          </cell>
          <cell r="PM21841">
            <v>12.9</v>
          </cell>
        </row>
        <row r="21842">
          <cell r="FH21842">
            <v>100</v>
          </cell>
          <cell r="FJ21842">
            <v>12</v>
          </cell>
          <cell r="PM21842">
            <v>12.9</v>
          </cell>
        </row>
        <row r="21843">
          <cell r="FH21843">
            <v>86</v>
          </cell>
          <cell r="FJ21843">
            <v>11</v>
          </cell>
          <cell r="PM21843">
            <v>12.9</v>
          </cell>
        </row>
        <row r="21844">
          <cell r="FH21844">
            <v>70</v>
          </cell>
          <cell r="FJ21844">
            <v>63</v>
          </cell>
          <cell r="PM21844">
            <v>1.0832200000000001</v>
          </cell>
        </row>
        <row r="21845">
          <cell r="FH21845">
            <v>15</v>
          </cell>
          <cell r="FJ21845">
            <v>7</v>
          </cell>
          <cell r="PM21845">
            <v>1.0390600000000001</v>
          </cell>
        </row>
        <row r="21846">
          <cell r="FH21846">
            <v>30</v>
          </cell>
          <cell r="FJ21846">
            <v>0</v>
          </cell>
          <cell r="PM21846">
            <v>1.0832200000000001</v>
          </cell>
        </row>
        <row r="21847">
          <cell r="FH21847">
            <v>54</v>
          </cell>
          <cell r="FJ21847">
            <v>8</v>
          </cell>
          <cell r="PM21847">
            <v>1.0832200000000001</v>
          </cell>
        </row>
        <row r="21848">
          <cell r="FH21848">
            <v>49</v>
          </cell>
          <cell r="FJ21848">
            <v>4</v>
          </cell>
          <cell r="PM21848">
            <v>1.0832200000000001</v>
          </cell>
        </row>
        <row r="21849">
          <cell r="FH21849">
            <v>39</v>
          </cell>
          <cell r="FJ21849">
            <v>4</v>
          </cell>
          <cell r="PM21849">
            <v>12.9</v>
          </cell>
        </row>
        <row r="21850">
          <cell r="FH21850">
            <v>58</v>
          </cell>
          <cell r="FJ21850">
            <v>0</v>
          </cell>
          <cell r="PM21850">
            <v>12.9</v>
          </cell>
        </row>
        <row r="21851">
          <cell r="FH21851">
            <v>16</v>
          </cell>
          <cell r="FJ21851">
            <v>0</v>
          </cell>
          <cell r="PM21851">
            <v>12.9</v>
          </cell>
        </row>
        <row r="21852">
          <cell r="FH21852">
            <v>38</v>
          </cell>
          <cell r="FJ21852">
            <v>23</v>
          </cell>
          <cell r="PM21852">
            <v>1.0390600000000001</v>
          </cell>
        </row>
        <row r="21853">
          <cell r="FH21853">
            <v>15</v>
          </cell>
          <cell r="FJ21853">
            <v>11</v>
          </cell>
          <cell r="PM21853">
            <v>1.0534399999999999</v>
          </cell>
        </row>
        <row r="21854">
          <cell r="FH21854">
            <v>58</v>
          </cell>
          <cell r="FJ21854">
            <v>8</v>
          </cell>
          <cell r="PM21854">
            <v>12.9</v>
          </cell>
        </row>
        <row r="21855">
          <cell r="FH21855">
            <v>10</v>
          </cell>
          <cell r="FJ21855">
            <v>2</v>
          </cell>
          <cell r="PM21855">
            <v>12.9</v>
          </cell>
        </row>
        <row r="21856">
          <cell r="FH21856">
            <v>22</v>
          </cell>
          <cell r="FJ21856">
            <v>15</v>
          </cell>
          <cell r="PM21856">
            <v>14.75684</v>
          </cell>
        </row>
        <row r="21857">
          <cell r="FH21857">
            <v>45</v>
          </cell>
          <cell r="FJ21857">
            <v>38</v>
          </cell>
          <cell r="PM21857">
            <v>1.0534399999999999</v>
          </cell>
        </row>
        <row r="21858">
          <cell r="FH21858">
            <v>56</v>
          </cell>
          <cell r="FJ21858">
            <v>11</v>
          </cell>
          <cell r="PM21858">
            <v>12.9</v>
          </cell>
        </row>
        <row r="21859">
          <cell r="FH21859">
            <v>50</v>
          </cell>
          <cell r="FJ21859">
            <v>0</v>
          </cell>
          <cell r="PM21859">
            <v>13.67421</v>
          </cell>
        </row>
        <row r="21860">
          <cell r="FH21860">
            <v>28</v>
          </cell>
          <cell r="FJ21860">
            <v>0</v>
          </cell>
          <cell r="PM21860">
            <v>1.0832200000000001</v>
          </cell>
        </row>
        <row r="21861">
          <cell r="FH21861">
            <v>51</v>
          </cell>
          <cell r="FJ21861">
            <v>30</v>
          </cell>
          <cell r="PM21861">
            <v>1.0832200000000001</v>
          </cell>
        </row>
        <row r="21862">
          <cell r="FH21862">
            <v>126</v>
          </cell>
          <cell r="FJ21862">
            <v>18</v>
          </cell>
          <cell r="PM21862">
            <v>1.0832200000000001</v>
          </cell>
        </row>
        <row r="21863">
          <cell r="FH21863">
            <v>65</v>
          </cell>
          <cell r="FJ21863">
            <v>20</v>
          </cell>
          <cell r="PM21863">
            <v>12.9</v>
          </cell>
        </row>
        <row r="21864">
          <cell r="FH21864">
            <v>32</v>
          </cell>
          <cell r="FJ21864">
            <v>0</v>
          </cell>
          <cell r="PM21864">
            <v>12.9</v>
          </cell>
        </row>
        <row r="21865">
          <cell r="FH21865">
            <v>25</v>
          </cell>
          <cell r="FJ21865">
            <v>14</v>
          </cell>
          <cell r="PM21865">
            <v>1.05</v>
          </cell>
        </row>
        <row r="21866">
          <cell r="FH21866">
            <v>962</v>
          </cell>
          <cell r="FJ21866">
            <v>370</v>
          </cell>
          <cell r="PM21866">
            <v>1</v>
          </cell>
        </row>
        <row r="21867">
          <cell r="FH21867">
            <v>30</v>
          </cell>
          <cell r="FJ21867">
            <v>1</v>
          </cell>
          <cell r="PM21867">
            <v>12.9</v>
          </cell>
        </row>
        <row r="21868">
          <cell r="FH21868">
            <v>44</v>
          </cell>
          <cell r="FJ21868">
            <v>0</v>
          </cell>
          <cell r="PM21868">
            <v>1.0832200000000001</v>
          </cell>
        </row>
        <row r="21869">
          <cell r="FH21869">
            <v>68</v>
          </cell>
          <cell r="FJ21869">
            <v>26</v>
          </cell>
          <cell r="PM21869">
            <v>1.0832200000000001</v>
          </cell>
        </row>
        <row r="21870">
          <cell r="FH21870">
            <v>21</v>
          </cell>
          <cell r="FJ21870">
            <v>14</v>
          </cell>
          <cell r="PM21870">
            <v>1.0534399999999999</v>
          </cell>
        </row>
        <row r="21871">
          <cell r="FH21871">
            <v>40</v>
          </cell>
          <cell r="FJ21871">
            <v>11</v>
          </cell>
          <cell r="PM21871">
            <v>14.75684</v>
          </cell>
        </row>
        <row r="21872">
          <cell r="FH21872">
            <v>26</v>
          </cell>
          <cell r="FJ21872">
            <v>23</v>
          </cell>
          <cell r="PM21872">
            <v>1.0390600000000001</v>
          </cell>
        </row>
        <row r="21873">
          <cell r="FH21873">
            <v>25</v>
          </cell>
          <cell r="FJ21873">
            <v>7</v>
          </cell>
          <cell r="PM21873">
            <v>1.0390600000000001</v>
          </cell>
        </row>
        <row r="21874">
          <cell r="FH21874">
            <v>77</v>
          </cell>
          <cell r="FJ21874">
            <v>66</v>
          </cell>
          <cell r="PM21874">
            <v>1.0534399999999999</v>
          </cell>
        </row>
        <row r="21875">
          <cell r="FH21875">
            <v>131</v>
          </cell>
          <cell r="FJ21875">
            <v>98</v>
          </cell>
          <cell r="PM21875">
            <v>1.0567899999999999</v>
          </cell>
        </row>
        <row r="21876">
          <cell r="FH21876">
            <v>678</v>
          </cell>
          <cell r="FJ21876">
            <v>237</v>
          </cell>
          <cell r="PM21876">
            <v>1.0390600000000001</v>
          </cell>
        </row>
        <row r="21877">
          <cell r="FH21877">
            <v>262</v>
          </cell>
          <cell r="FJ21877">
            <v>64</v>
          </cell>
          <cell r="PM21877">
            <v>1.0567899999999999</v>
          </cell>
        </row>
        <row r="21878">
          <cell r="FH21878">
            <v>31</v>
          </cell>
          <cell r="FJ21878">
            <v>0</v>
          </cell>
          <cell r="PM21878">
            <v>12.9</v>
          </cell>
        </row>
        <row r="21879">
          <cell r="FH21879">
            <v>0</v>
          </cell>
          <cell r="FJ21879">
            <v>0</v>
          </cell>
          <cell r="PM21879">
            <v>1.0832200000000001</v>
          </cell>
        </row>
        <row r="21880">
          <cell r="FH21880">
            <v>45</v>
          </cell>
          <cell r="FJ21880">
            <v>10</v>
          </cell>
          <cell r="PM21880">
            <v>13.67421</v>
          </cell>
        </row>
        <row r="21881">
          <cell r="FH21881">
            <v>17</v>
          </cell>
          <cell r="FJ21881">
            <v>11</v>
          </cell>
          <cell r="PM21881">
            <v>1.0534399999999999</v>
          </cell>
        </row>
        <row r="21882">
          <cell r="FH21882">
            <v>50</v>
          </cell>
          <cell r="FJ21882">
            <v>0</v>
          </cell>
          <cell r="PM21882">
            <v>1.0832200000000001</v>
          </cell>
        </row>
        <row r="21883">
          <cell r="FH21883">
            <v>340</v>
          </cell>
          <cell r="FJ21883">
            <v>28</v>
          </cell>
          <cell r="PM21883">
            <v>1.0390600000000001</v>
          </cell>
        </row>
        <row r="21884">
          <cell r="FH21884">
            <v>18</v>
          </cell>
          <cell r="FJ21884">
            <v>10</v>
          </cell>
          <cell r="PM21884">
            <v>1.0832200000000001</v>
          </cell>
        </row>
        <row r="21885">
          <cell r="FH21885">
            <v>33</v>
          </cell>
          <cell r="FJ21885">
            <v>13</v>
          </cell>
          <cell r="PM21885">
            <v>7.5454499999999998</v>
          </cell>
        </row>
        <row r="21886">
          <cell r="FH21886">
            <v>45</v>
          </cell>
          <cell r="FJ21886">
            <v>20</v>
          </cell>
          <cell r="PM21886">
            <v>13</v>
          </cell>
        </row>
        <row r="21887">
          <cell r="FH21887">
            <v>0</v>
          </cell>
          <cell r="FJ21887">
            <v>0</v>
          </cell>
          <cell r="PM21887">
            <v>1.0832200000000001</v>
          </cell>
        </row>
        <row r="21888">
          <cell r="FH21888">
            <v>32</v>
          </cell>
          <cell r="FJ21888">
            <v>2</v>
          </cell>
          <cell r="PM21888">
            <v>12.9</v>
          </cell>
        </row>
        <row r="21889">
          <cell r="FH21889">
            <v>0</v>
          </cell>
          <cell r="FJ21889">
            <v>0</v>
          </cell>
          <cell r="PM21889">
            <v>1.8635699999999999</v>
          </cell>
        </row>
        <row r="21890">
          <cell r="FH21890">
            <v>49</v>
          </cell>
          <cell r="FJ21890">
            <v>4</v>
          </cell>
          <cell r="PM21890">
            <v>12.9</v>
          </cell>
        </row>
        <row r="21891">
          <cell r="FH21891">
            <v>36</v>
          </cell>
          <cell r="FJ21891">
            <v>1</v>
          </cell>
          <cell r="PM21891">
            <v>1.0832200000000001</v>
          </cell>
        </row>
        <row r="21892">
          <cell r="FH21892">
            <v>84</v>
          </cell>
          <cell r="FJ21892">
            <v>0</v>
          </cell>
          <cell r="PM21892">
            <v>1.0832200000000001</v>
          </cell>
        </row>
        <row r="21893">
          <cell r="FH21893">
            <v>18</v>
          </cell>
          <cell r="FJ21893">
            <v>0</v>
          </cell>
          <cell r="PM21893">
            <v>12.9</v>
          </cell>
        </row>
        <row r="21894">
          <cell r="FH21894">
            <v>49</v>
          </cell>
          <cell r="FJ21894">
            <v>0</v>
          </cell>
          <cell r="PM21894">
            <v>12.9</v>
          </cell>
        </row>
        <row r="21895">
          <cell r="FH21895">
            <v>72</v>
          </cell>
          <cell r="FJ21895">
            <v>1</v>
          </cell>
          <cell r="PM21895">
            <v>1.15385</v>
          </cell>
        </row>
        <row r="21896">
          <cell r="FH21896">
            <v>125</v>
          </cell>
          <cell r="FJ21896">
            <v>5</v>
          </cell>
          <cell r="PM21896">
            <v>1.0390600000000001</v>
          </cell>
        </row>
        <row r="21897">
          <cell r="FH21897">
            <v>15</v>
          </cell>
          <cell r="FJ21897">
            <v>9</v>
          </cell>
          <cell r="PM21897">
            <v>1.0832200000000001</v>
          </cell>
        </row>
        <row r="21898">
          <cell r="FH21898">
            <v>19</v>
          </cell>
          <cell r="FJ21898">
            <v>11</v>
          </cell>
          <cell r="PM21898">
            <v>1.0832200000000001</v>
          </cell>
        </row>
        <row r="21899">
          <cell r="FH21899">
            <v>16</v>
          </cell>
          <cell r="FJ21899">
            <v>14</v>
          </cell>
          <cell r="PM21899">
            <v>1.0567899999999999</v>
          </cell>
        </row>
        <row r="21900">
          <cell r="FH21900">
            <v>44</v>
          </cell>
          <cell r="FJ21900">
            <v>9</v>
          </cell>
          <cell r="PM21900">
            <v>1.0832200000000001</v>
          </cell>
        </row>
        <row r="21901">
          <cell r="FH21901">
            <v>20</v>
          </cell>
          <cell r="FJ21901">
            <v>3</v>
          </cell>
          <cell r="PM21901">
            <v>1.1453</v>
          </cell>
        </row>
        <row r="21902">
          <cell r="FH21902">
            <v>98</v>
          </cell>
          <cell r="FJ21902">
            <v>7</v>
          </cell>
          <cell r="PM21902">
            <v>1.15385</v>
          </cell>
        </row>
        <row r="21903">
          <cell r="FH21903">
            <v>24</v>
          </cell>
          <cell r="FJ21903">
            <v>17</v>
          </cell>
          <cell r="PM21903">
            <v>1.0390600000000001</v>
          </cell>
        </row>
        <row r="21904">
          <cell r="FH21904">
            <v>25</v>
          </cell>
          <cell r="FJ21904">
            <v>12</v>
          </cell>
          <cell r="PM21904">
            <v>13</v>
          </cell>
        </row>
        <row r="21905">
          <cell r="FH21905">
            <v>31</v>
          </cell>
          <cell r="FJ21905">
            <v>5</v>
          </cell>
          <cell r="PM21905">
            <v>1.1453</v>
          </cell>
        </row>
        <row r="21906">
          <cell r="FH21906">
            <v>28</v>
          </cell>
          <cell r="FJ21906">
            <v>11</v>
          </cell>
          <cell r="PM21906">
            <v>1.1453</v>
          </cell>
        </row>
        <row r="21907">
          <cell r="FH21907">
            <v>19</v>
          </cell>
          <cell r="FJ21907">
            <v>5</v>
          </cell>
          <cell r="PM21907">
            <v>1.0567899999999999</v>
          </cell>
        </row>
        <row r="21908">
          <cell r="FH21908">
            <v>20</v>
          </cell>
          <cell r="FJ21908">
            <v>0</v>
          </cell>
          <cell r="PM21908">
            <v>1.0832200000000001</v>
          </cell>
        </row>
        <row r="21909">
          <cell r="FH21909">
            <v>45</v>
          </cell>
          <cell r="FJ21909">
            <v>4</v>
          </cell>
          <cell r="PM21909">
            <v>13.67421</v>
          </cell>
        </row>
        <row r="21910">
          <cell r="FH21910">
            <v>17</v>
          </cell>
          <cell r="FJ21910">
            <v>17</v>
          </cell>
          <cell r="PM21910">
            <v>14.75684</v>
          </cell>
        </row>
        <row r="21911">
          <cell r="FH21911">
            <v>25</v>
          </cell>
          <cell r="FJ21911">
            <v>22</v>
          </cell>
          <cell r="PM21911">
            <v>8.6923100000000009</v>
          </cell>
        </row>
        <row r="21912">
          <cell r="FH21912">
            <v>21</v>
          </cell>
          <cell r="FJ21912">
            <v>12</v>
          </cell>
          <cell r="PM21912">
            <v>1.0832200000000001</v>
          </cell>
        </row>
        <row r="21913">
          <cell r="FH21913">
            <v>0</v>
          </cell>
          <cell r="FJ21913">
            <v>0</v>
          </cell>
          <cell r="PM21913">
            <v>1.0832200000000001</v>
          </cell>
        </row>
        <row r="21914">
          <cell r="FH21914">
            <v>27</v>
          </cell>
          <cell r="FJ21914">
            <v>3</v>
          </cell>
          <cell r="PM21914">
            <v>1.0832200000000001</v>
          </cell>
        </row>
        <row r="21915">
          <cell r="FH21915">
            <v>3205</v>
          </cell>
          <cell r="FJ21915">
            <v>1602</v>
          </cell>
          <cell r="PM21915">
            <v>1.0832200000000001</v>
          </cell>
        </row>
        <row r="21916">
          <cell r="FH21916">
            <v>0</v>
          </cell>
          <cell r="FJ21916">
            <v>0</v>
          </cell>
          <cell r="PM21916">
            <v>1.8635699999999999</v>
          </cell>
        </row>
        <row r="21917">
          <cell r="FH21917">
            <v>46</v>
          </cell>
          <cell r="FJ21917">
            <v>22</v>
          </cell>
          <cell r="PM21917">
            <v>1.0390600000000001</v>
          </cell>
        </row>
        <row r="21918">
          <cell r="FH21918">
            <v>15</v>
          </cell>
          <cell r="FJ21918">
            <v>0</v>
          </cell>
          <cell r="PM21918">
            <v>12.9</v>
          </cell>
        </row>
        <row r="21919">
          <cell r="FH21919">
            <v>3</v>
          </cell>
          <cell r="FJ21919">
            <v>0</v>
          </cell>
          <cell r="PM21919">
            <v>1</v>
          </cell>
        </row>
        <row r="21920">
          <cell r="FH21920">
            <v>85</v>
          </cell>
          <cell r="FJ21920">
            <v>10</v>
          </cell>
          <cell r="PM21920">
            <v>1.15385</v>
          </cell>
        </row>
        <row r="21921">
          <cell r="FH21921">
            <v>0</v>
          </cell>
          <cell r="FJ21921">
            <v>0</v>
          </cell>
          <cell r="PM21921">
            <v>1.1118699999999999</v>
          </cell>
        </row>
        <row r="21922">
          <cell r="FH21922">
            <v>0</v>
          </cell>
          <cell r="FJ21922">
            <v>0</v>
          </cell>
          <cell r="PM21922">
            <v>1.0832200000000001</v>
          </cell>
        </row>
        <row r="21923">
          <cell r="FH21923">
            <v>160</v>
          </cell>
          <cell r="FJ21923">
            <v>130</v>
          </cell>
          <cell r="PM21923">
            <v>1.0390600000000001</v>
          </cell>
        </row>
        <row r="21924">
          <cell r="FH21924">
            <v>99</v>
          </cell>
          <cell r="FJ21924">
            <v>30</v>
          </cell>
          <cell r="PM21924">
            <v>1.0390600000000001</v>
          </cell>
        </row>
        <row r="21925">
          <cell r="FH21925">
            <v>0</v>
          </cell>
          <cell r="FJ21925">
            <v>0</v>
          </cell>
          <cell r="PM21925">
            <v>1.0567899999999999</v>
          </cell>
        </row>
        <row r="21926">
          <cell r="FH21926">
            <v>71</v>
          </cell>
          <cell r="FJ21926">
            <v>17</v>
          </cell>
          <cell r="PM21926">
            <v>1.0567899999999999</v>
          </cell>
        </row>
        <row r="21927">
          <cell r="FH21927">
            <v>159</v>
          </cell>
          <cell r="FJ21927">
            <v>134</v>
          </cell>
          <cell r="PM21927">
            <v>1.0534399999999999</v>
          </cell>
        </row>
        <row r="21928">
          <cell r="FH21928">
            <v>0</v>
          </cell>
          <cell r="FJ21928">
            <v>0</v>
          </cell>
          <cell r="PM21928">
            <v>1.0390600000000001</v>
          </cell>
        </row>
        <row r="21929">
          <cell r="FH21929">
            <v>49</v>
          </cell>
          <cell r="FJ21929">
            <v>42</v>
          </cell>
          <cell r="PM21929">
            <v>1.0534399999999999</v>
          </cell>
        </row>
        <row r="21930">
          <cell r="FH21930">
            <v>46</v>
          </cell>
          <cell r="FJ21930">
            <v>31</v>
          </cell>
          <cell r="PM21930">
            <v>14.75684</v>
          </cell>
        </row>
        <row r="21931">
          <cell r="FH21931">
            <v>44</v>
          </cell>
          <cell r="FJ21931">
            <v>4</v>
          </cell>
          <cell r="PM21931">
            <v>1.0832200000000001</v>
          </cell>
        </row>
        <row r="21932">
          <cell r="FH21932">
            <v>17</v>
          </cell>
          <cell r="FJ21932">
            <v>3</v>
          </cell>
          <cell r="PM21932">
            <v>1.0832200000000001</v>
          </cell>
        </row>
        <row r="21933">
          <cell r="FH21933">
            <v>17</v>
          </cell>
          <cell r="FJ21933">
            <v>10</v>
          </cell>
          <cell r="PM21933">
            <v>1.0832200000000001</v>
          </cell>
        </row>
        <row r="21934">
          <cell r="FH21934">
            <v>50</v>
          </cell>
          <cell r="FJ21934">
            <v>2</v>
          </cell>
          <cell r="PM21934">
            <v>1.0832200000000001</v>
          </cell>
        </row>
        <row r="21935">
          <cell r="FH21935">
            <v>0</v>
          </cell>
          <cell r="FJ21935">
            <v>0</v>
          </cell>
          <cell r="PM21935">
            <v>1.0832200000000001</v>
          </cell>
        </row>
        <row r="21936">
          <cell r="FH21936">
            <v>25</v>
          </cell>
          <cell r="FJ21936">
            <v>16</v>
          </cell>
          <cell r="PM21936">
            <v>1.0534399999999999</v>
          </cell>
        </row>
        <row r="21937">
          <cell r="FH21937">
            <v>19</v>
          </cell>
          <cell r="FJ21937">
            <v>5</v>
          </cell>
          <cell r="PM21937">
            <v>1.0832200000000001</v>
          </cell>
        </row>
        <row r="21938">
          <cell r="FH21938">
            <v>34</v>
          </cell>
          <cell r="FJ21938">
            <v>28</v>
          </cell>
          <cell r="PM21938">
            <v>1.0390600000000001</v>
          </cell>
        </row>
        <row r="21939">
          <cell r="FH21939">
            <v>15</v>
          </cell>
          <cell r="FJ21939">
            <v>1</v>
          </cell>
          <cell r="PM21939">
            <v>1.0832200000000001</v>
          </cell>
        </row>
        <row r="21940">
          <cell r="FH21940">
            <v>60</v>
          </cell>
          <cell r="FJ21940">
            <v>1</v>
          </cell>
          <cell r="PM21940">
            <v>13.67421</v>
          </cell>
        </row>
        <row r="21941">
          <cell r="FH21941">
            <v>27</v>
          </cell>
          <cell r="FJ21941">
            <v>27</v>
          </cell>
          <cell r="PM21941">
            <v>1.0832200000000001</v>
          </cell>
        </row>
        <row r="21942">
          <cell r="FH21942">
            <v>20</v>
          </cell>
          <cell r="FJ21942">
            <v>10</v>
          </cell>
          <cell r="PM21942">
            <v>1.0567899999999999</v>
          </cell>
        </row>
        <row r="21943">
          <cell r="FH21943">
            <v>28</v>
          </cell>
          <cell r="FJ21943">
            <v>11</v>
          </cell>
          <cell r="PM21943">
            <v>1.0534399999999999</v>
          </cell>
        </row>
        <row r="21944">
          <cell r="FH21944">
            <v>20</v>
          </cell>
          <cell r="FJ21944">
            <v>4</v>
          </cell>
          <cell r="PM21944">
            <v>1.0567899999999999</v>
          </cell>
        </row>
        <row r="21945">
          <cell r="FH21945">
            <v>18</v>
          </cell>
          <cell r="FJ21945">
            <v>2</v>
          </cell>
          <cell r="PM21945">
            <v>1.1453</v>
          </cell>
        </row>
        <row r="21946">
          <cell r="FH21946">
            <v>16</v>
          </cell>
          <cell r="FJ21946">
            <v>5</v>
          </cell>
          <cell r="PM21946">
            <v>1.1453</v>
          </cell>
        </row>
        <row r="21947">
          <cell r="FH21947">
            <v>16</v>
          </cell>
          <cell r="FJ21947">
            <v>5</v>
          </cell>
          <cell r="PM21947">
            <v>1.1453</v>
          </cell>
        </row>
        <row r="21948">
          <cell r="FH21948">
            <v>0</v>
          </cell>
          <cell r="FJ21948">
            <v>0</v>
          </cell>
          <cell r="PM21948">
            <v>1.0390600000000001</v>
          </cell>
        </row>
        <row r="21949">
          <cell r="FH21949">
            <v>0</v>
          </cell>
          <cell r="FJ21949">
            <v>0</v>
          </cell>
          <cell r="PM21949">
            <v>1.0832200000000001</v>
          </cell>
        </row>
        <row r="21950">
          <cell r="FH21950">
            <v>82</v>
          </cell>
          <cell r="FJ21950">
            <v>46</v>
          </cell>
          <cell r="PM21950">
            <v>1.6666700000000001</v>
          </cell>
        </row>
        <row r="21951">
          <cell r="FH21951">
            <v>0</v>
          </cell>
          <cell r="FJ21951">
            <v>0</v>
          </cell>
          <cell r="PM21951">
            <v>1</v>
          </cell>
        </row>
        <row r="21952">
          <cell r="FH21952">
            <v>16</v>
          </cell>
          <cell r="FJ21952">
            <v>0</v>
          </cell>
          <cell r="PM21952">
            <v>1.0390600000000001</v>
          </cell>
        </row>
        <row r="21953">
          <cell r="FH21953">
            <v>0</v>
          </cell>
          <cell r="FJ21953">
            <v>0</v>
          </cell>
          <cell r="PM21953">
            <v>1.0832200000000001</v>
          </cell>
        </row>
        <row r="21954">
          <cell r="FH21954">
            <v>0</v>
          </cell>
          <cell r="FJ21954">
            <v>0</v>
          </cell>
          <cell r="PM21954">
            <v>1.0832200000000001</v>
          </cell>
        </row>
        <row r="21955">
          <cell r="FH21955">
            <v>28</v>
          </cell>
          <cell r="FJ21955">
            <v>6</v>
          </cell>
          <cell r="PM21955">
            <v>1.0390600000000001</v>
          </cell>
        </row>
        <row r="21956">
          <cell r="FH21956">
            <v>25</v>
          </cell>
          <cell r="FJ21956">
            <v>6</v>
          </cell>
          <cell r="PM21956">
            <v>14.75684</v>
          </cell>
        </row>
        <row r="21957">
          <cell r="FH21957">
            <v>28</v>
          </cell>
          <cell r="FJ21957">
            <v>0</v>
          </cell>
          <cell r="PM21957">
            <v>13.67421</v>
          </cell>
        </row>
        <row r="21958">
          <cell r="FH21958">
            <v>60</v>
          </cell>
          <cell r="FJ21958">
            <v>49</v>
          </cell>
          <cell r="PM21958">
            <v>1.0567899999999999</v>
          </cell>
        </row>
        <row r="21959">
          <cell r="FH21959">
            <v>18</v>
          </cell>
          <cell r="FJ21959">
            <v>17</v>
          </cell>
          <cell r="PM21959">
            <v>1.0534399999999999</v>
          </cell>
        </row>
        <row r="21960">
          <cell r="FH21960">
            <v>21</v>
          </cell>
          <cell r="FJ21960">
            <v>8</v>
          </cell>
          <cell r="PM21960">
            <v>1.0832200000000001</v>
          </cell>
        </row>
        <row r="21961">
          <cell r="FH21961">
            <v>20</v>
          </cell>
          <cell r="FJ21961">
            <v>7</v>
          </cell>
          <cell r="PM21961">
            <v>1.0390600000000001</v>
          </cell>
        </row>
        <row r="21962">
          <cell r="FH21962">
            <v>23</v>
          </cell>
          <cell r="FJ21962">
            <v>4</v>
          </cell>
          <cell r="PM21962">
            <v>1.0832200000000001</v>
          </cell>
        </row>
        <row r="21963">
          <cell r="FH21963">
            <v>40</v>
          </cell>
          <cell r="FJ21963">
            <v>15</v>
          </cell>
          <cell r="PM21963">
            <v>13.67421</v>
          </cell>
        </row>
        <row r="21964">
          <cell r="FH21964">
            <v>403</v>
          </cell>
          <cell r="FJ21964">
            <v>342</v>
          </cell>
          <cell r="PM21964">
            <v>7.5454499999999998</v>
          </cell>
        </row>
        <row r="21965">
          <cell r="FH21965">
            <v>20</v>
          </cell>
          <cell r="FJ21965">
            <v>19</v>
          </cell>
          <cell r="PM21965">
            <v>1.0832200000000001</v>
          </cell>
        </row>
        <row r="21966">
          <cell r="FH21966">
            <v>50</v>
          </cell>
          <cell r="FJ21966">
            <v>0</v>
          </cell>
          <cell r="PM21966">
            <v>1.0832200000000001</v>
          </cell>
        </row>
        <row r="21967">
          <cell r="FH21967">
            <v>120</v>
          </cell>
          <cell r="FJ21967">
            <v>21</v>
          </cell>
          <cell r="PM21967">
            <v>1.0832200000000001</v>
          </cell>
        </row>
        <row r="21968">
          <cell r="FH21968">
            <v>26</v>
          </cell>
          <cell r="FJ21968">
            <v>17</v>
          </cell>
          <cell r="PM21968">
            <v>1.0832200000000001</v>
          </cell>
        </row>
        <row r="21969">
          <cell r="FH21969">
            <v>0</v>
          </cell>
          <cell r="FJ21969">
            <v>0</v>
          </cell>
          <cell r="PM21969">
            <v>1.0832200000000001</v>
          </cell>
        </row>
        <row r="21970">
          <cell r="FH21970">
            <v>81</v>
          </cell>
          <cell r="FJ21970">
            <v>47</v>
          </cell>
          <cell r="PM21970">
            <v>9.3071599999999997</v>
          </cell>
        </row>
        <row r="21971">
          <cell r="FH21971">
            <v>572</v>
          </cell>
          <cell r="FJ21971">
            <v>412</v>
          </cell>
          <cell r="PM21971">
            <v>9.3071599999999997</v>
          </cell>
        </row>
        <row r="21972">
          <cell r="FH21972">
            <v>4615</v>
          </cell>
          <cell r="FJ21972">
            <v>2057</v>
          </cell>
          <cell r="PM21972">
            <v>1.0420199999999999</v>
          </cell>
        </row>
        <row r="21973">
          <cell r="FH21973">
            <v>0</v>
          </cell>
          <cell r="FJ21973">
            <v>0</v>
          </cell>
          <cell r="PM21973">
            <v>1.8557900000000001</v>
          </cell>
        </row>
        <row r="21974">
          <cell r="FH21974">
            <v>8608</v>
          </cell>
          <cell r="FJ21974">
            <v>8471</v>
          </cell>
          <cell r="PM21974">
            <v>1</v>
          </cell>
        </row>
        <row r="21975">
          <cell r="FH21975">
            <v>158</v>
          </cell>
          <cell r="FJ21975">
            <v>136</v>
          </cell>
          <cell r="PM21975">
            <v>3.73333</v>
          </cell>
        </row>
        <row r="21976">
          <cell r="FH21976">
            <v>702</v>
          </cell>
          <cell r="FJ21976">
            <v>210</v>
          </cell>
          <cell r="PM21976">
            <v>1.0523</v>
          </cell>
        </row>
        <row r="21977">
          <cell r="FH21977">
            <v>0</v>
          </cell>
          <cell r="FJ21977">
            <v>0</v>
          </cell>
          <cell r="PM21977">
            <v>1.08693</v>
          </cell>
        </row>
        <row r="21978">
          <cell r="FH21978">
            <v>27</v>
          </cell>
          <cell r="FJ21978">
            <v>12</v>
          </cell>
          <cell r="PM21978">
            <v>3.73333</v>
          </cell>
        </row>
        <row r="21979">
          <cell r="FH21979">
            <v>21</v>
          </cell>
          <cell r="FJ21979">
            <v>0</v>
          </cell>
          <cell r="PM21979">
            <v>1.1091800000000001</v>
          </cell>
        </row>
        <row r="21980">
          <cell r="FH21980">
            <v>20</v>
          </cell>
          <cell r="FJ21980">
            <v>14</v>
          </cell>
          <cell r="PM21980">
            <v>1.0420199999999999</v>
          </cell>
        </row>
        <row r="21981">
          <cell r="FH21981">
            <v>15</v>
          </cell>
          <cell r="FJ21981">
            <v>2</v>
          </cell>
          <cell r="PM21981">
            <v>1.0420199999999999</v>
          </cell>
        </row>
        <row r="21982">
          <cell r="FH21982">
            <v>60</v>
          </cell>
          <cell r="FJ21982">
            <v>0</v>
          </cell>
          <cell r="PM21982">
            <v>1.0523</v>
          </cell>
        </row>
        <row r="21983">
          <cell r="FH21983">
            <v>55</v>
          </cell>
          <cell r="FJ21983">
            <v>26</v>
          </cell>
          <cell r="PM21983">
            <v>1.1091800000000001</v>
          </cell>
        </row>
        <row r="21984">
          <cell r="FH21984">
            <v>92</v>
          </cell>
          <cell r="FJ21984">
            <v>80</v>
          </cell>
          <cell r="PM21984">
            <v>1.0420199999999999</v>
          </cell>
        </row>
        <row r="21985">
          <cell r="FH21985">
            <v>27</v>
          </cell>
          <cell r="FJ21985">
            <v>14</v>
          </cell>
          <cell r="PM21985">
            <v>3.73333</v>
          </cell>
        </row>
        <row r="21986">
          <cell r="FH21986">
            <v>105</v>
          </cell>
          <cell r="FJ21986">
            <v>35</v>
          </cell>
          <cell r="PM21986">
            <v>9.3071599999999997</v>
          </cell>
        </row>
        <row r="21987">
          <cell r="FH21987">
            <v>95</v>
          </cell>
          <cell r="FJ21987">
            <v>26</v>
          </cell>
          <cell r="PM21987">
            <v>1.0523</v>
          </cell>
        </row>
        <row r="21988">
          <cell r="FH21988">
            <v>0</v>
          </cell>
          <cell r="FJ21988">
            <v>0</v>
          </cell>
          <cell r="PM21988">
            <v>3.73333</v>
          </cell>
        </row>
        <row r="21989">
          <cell r="FH21989">
            <v>530</v>
          </cell>
          <cell r="FJ21989">
            <v>58</v>
          </cell>
          <cell r="PM21989">
            <v>1.0523</v>
          </cell>
        </row>
        <row r="21990">
          <cell r="FH21990">
            <v>108</v>
          </cell>
          <cell r="FJ21990">
            <v>23</v>
          </cell>
          <cell r="PM21990">
            <v>1.0523</v>
          </cell>
        </row>
        <row r="21991">
          <cell r="FH21991">
            <v>102</v>
          </cell>
          <cell r="FJ21991">
            <v>0</v>
          </cell>
          <cell r="PM21991">
            <v>1.0420199999999999</v>
          </cell>
        </row>
        <row r="21992">
          <cell r="FH21992">
            <v>60</v>
          </cell>
          <cell r="FJ21992">
            <v>0</v>
          </cell>
          <cell r="PM21992">
            <v>9</v>
          </cell>
        </row>
        <row r="21993">
          <cell r="FH21993">
            <v>20</v>
          </cell>
          <cell r="FJ21993">
            <v>3</v>
          </cell>
          <cell r="PM21993">
            <v>1.11111</v>
          </cell>
        </row>
        <row r="21994">
          <cell r="FH21994">
            <v>68</v>
          </cell>
          <cell r="FJ21994">
            <v>0</v>
          </cell>
          <cell r="PM21994">
            <v>1.1091800000000001</v>
          </cell>
        </row>
        <row r="21995">
          <cell r="FH21995">
            <v>80</v>
          </cell>
          <cell r="FJ21995">
            <v>1</v>
          </cell>
          <cell r="PM21995">
            <v>13</v>
          </cell>
        </row>
        <row r="21996">
          <cell r="FH21996">
            <v>42</v>
          </cell>
          <cell r="FJ21996">
            <v>31</v>
          </cell>
          <cell r="PM21996">
            <v>9.3071599999999997</v>
          </cell>
        </row>
        <row r="21997">
          <cell r="FH21997">
            <v>13</v>
          </cell>
          <cell r="FJ21997">
            <v>2</v>
          </cell>
          <cell r="PM21997">
            <v>1</v>
          </cell>
        </row>
        <row r="21998">
          <cell r="FH21998">
            <v>251</v>
          </cell>
          <cell r="FJ21998">
            <v>236</v>
          </cell>
          <cell r="PM21998">
            <v>4.76471</v>
          </cell>
        </row>
        <row r="21999">
          <cell r="FH21999">
            <v>26</v>
          </cell>
          <cell r="FJ21999">
            <v>15</v>
          </cell>
          <cell r="PM21999">
            <v>1.0420199999999999</v>
          </cell>
        </row>
        <row r="22000">
          <cell r="FH22000">
            <v>0</v>
          </cell>
          <cell r="FJ22000">
            <v>0</v>
          </cell>
          <cell r="PM22000">
            <v>1.1091800000000001</v>
          </cell>
        </row>
        <row r="22001">
          <cell r="FH22001">
            <v>32</v>
          </cell>
          <cell r="FJ22001">
            <v>18</v>
          </cell>
          <cell r="PM22001">
            <v>9.3071599999999997</v>
          </cell>
        </row>
        <row r="22002">
          <cell r="FH22002">
            <v>210</v>
          </cell>
          <cell r="FJ22002">
            <v>200</v>
          </cell>
          <cell r="PM22002">
            <v>4.76471</v>
          </cell>
        </row>
        <row r="22003">
          <cell r="FH22003">
            <v>0</v>
          </cell>
          <cell r="FJ22003">
            <v>0</v>
          </cell>
          <cell r="PM22003">
            <v>1.1091800000000001</v>
          </cell>
        </row>
        <row r="22004">
          <cell r="FH22004">
            <v>40</v>
          </cell>
          <cell r="FJ22004">
            <v>17</v>
          </cell>
          <cell r="PM22004">
            <v>1.0523</v>
          </cell>
        </row>
        <row r="22005">
          <cell r="FH22005">
            <v>48</v>
          </cell>
          <cell r="FJ22005">
            <v>19</v>
          </cell>
          <cell r="PM22005">
            <v>1.0523</v>
          </cell>
        </row>
        <row r="22006">
          <cell r="FH22006">
            <v>900</v>
          </cell>
          <cell r="FJ22006">
            <v>30</v>
          </cell>
          <cell r="PM22006">
            <v>1.11111</v>
          </cell>
        </row>
        <row r="22007">
          <cell r="FH22007">
            <v>6</v>
          </cell>
          <cell r="FJ22007">
            <v>0</v>
          </cell>
          <cell r="PM22007">
            <v>1.05905</v>
          </cell>
        </row>
        <row r="22008">
          <cell r="FH22008">
            <v>0</v>
          </cell>
          <cell r="FJ22008">
            <v>0</v>
          </cell>
          <cell r="PM22008">
            <v>1.0420199999999999</v>
          </cell>
        </row>
        <row r="22009">
          <cell r="FH22009">
            <v>181</v>
          </cell>
          <cell r="FJ22009">
            <v>181</v>
          </cell>
          <cell r="PM22009">
            <v>1.1091800000000001</v>
          </cell>
        </row>
        <row r="22010">
          <cell r="FH22010">
            <v>28</v>
          </cell>
          <cell r="FJ22010">
            <v>20</v>
          </cell>
          <cell r="PM22010">
            <v>1.0420199999999999</v>
          </cell>
        </row>
        <row r="22011">
          <cell r="FH22011">
            <v>15</v>
          </cell>
          <cell r="FJ22011">
            <v>7</v>
          </cell>
          <cell r="PM22011">
            <v>1.0420199999999999</v>
          </cell>
        </row>
        <row r="22012">
          <cell r="FH22012">
            <v>10</v>
          </cell>
          <cell r="FJ22012">
            <v>0</v>
          </cell>
          <cell r="PM22012">
            <v>1.05905</v>
          </cell>
        </row>
        <row r="22013">
          <cell r="FH22013">
            <v>11</v>
          </cell>
          <cell r="FJ22013">
            <v>0</v>
          </cell>
          <cell r="PM22013">
            <v>1.11111</v>
          </cell>
        </row>
        <row r="22014">
          <cell r="FH22014">
            <v>0</v>
          </cell>
          <cell r="FJ22014">
            <v>0</v>
          </cell>
          <cell r="PM22014">
            <v>1</v>
          </cell>
        </row>
        <row r="22015">
          <cell r="FH22015">
            <v>51</v>
          </cell>
          <cell r="FJ22015">
            <v>1</v>
          </cell>
          <cell r="PM22015">
            <v>9</v>
          </cell>
        </row>
        <row r="22016">
          <cell r="FH22016">
            <v>25</v>
          </cell>
          <cell r="FJ22016">
            <v>1</v>
          </cell>
          <cell r="PM22016">
            <v>3.625</v>
          </cell>
        </row>
        <row r="22017">
          <cell r="FH22017">
            <v>23</v>
          </cell>
          <cell r="FJ22017">
            <v>6</v>
          </cell>
          <cell r="PM22017">
            <v>1.0420199999999999</v>
          </cell>
        </row>
        <row r="22018">
          <cell r="FH22018">
            <v>258</v>
          </cell>
          <cell r="FJ22018">
            <v>129</v>
          </cell>
          <cell r="PM22018">
            <v>1.0420199999999999</v>
          </cell>
        </row>
        <row r="22019">
          <cell r="FH22019">
            <v>61</v>
          </cell>
          <cell r="FJ22019">
            <v>0</v>
          </cell>
          <cell r="PM22019">
            <v>3.6666699999999999</v>
          </cell>
        </row>
        <row r="22020">
          <cell r="FH22020">
            <v>548</v>
          </cell>
          <cell r="FJ22020">
            <v>321</v>
          </cell>
          <cell r="PM22020">
            <v>3.73333</v>
          </cell>
        </row>
        <row r="22021">
          <cell r="FH22021">
            <v>26</v>
          </cell>
          <cell r="FJ22021">
            <v>2</v>
          </cell>
          <cell r="PM22021">
            <v>1.0420199999999999</v>
          </cell>
        </row>
        <row r="22022">
          <cell r="FH22022">
            <v>683</v>
          </cell>
          <cell r="FJ22022">
            <v>506</v>
          </cell>
          <cell r="PM22022">
            <v>3.73333</v>
          </cell>
        </row>
        <row r="22023">
          <cell r="FH22023">
            <v>72</v>
          </cell>
          <cell r="FJ22023">
            <v>60</v>
          </cell>
          <cell r="PM22023">
            <v>1.0523</v>
          </cell>
        </row>
        <row r="22024">
          <cell r="FH22024">
            <v>20</v>
          </cell>
          <cell r="FJ22024">
            <v>14</v>
          </cell>
          <cell r="PM22024">
            <v>1.0738399999999999</v>
          </cell>
        </row>
        <row r="22025">
          <cell r="FH22025">
            <v>76</v>
          </cell>
          <cell r="FJ22025">
            <v>4</v>
          </cell>
          <cell r="PM22025">
            <v>9</v>
          </cell>
        </row>
        <row r="22026">
          <cell r="FH22026">
            <v>0</v>
          </cell>
          <cell r="FJ22026">
            <v>0</v>
          </cell>
          <cell r="PM22026">
            <v>1.0420199999999999</v>
          </cell>
        </row>
        <row r="22027">
          <cell r="FH22027">
            <v>82</v>
          </cell>
          <cell r="FJ22027">
            <v>51</v>
          </cell>
          <cell r="PM22027">
            <v>9.3071599999999997</v>
          </cell>
        </row>
        <row r="22028">
          <cell r="FH22028">
            <v>35</v>
          </cell>
          <cell r="FJ22028">
            <v>30</v>
          </cell>
          <cell r="PM22028">
            <v>1.0738399999999999</v>
          </cell>
        </row>
        <row r="22029">
          <cell r="FH22029">
            <v>139</v>
          </cell>
          <cell r="FJ22029">
            <v>94</v>
          </cell>
          <cell r="PM22029">
            <v>9.3071599999999997</v>
          </cell>
        </row>
        <row r="22030">
          <cell r="FH22030">
            <v>304</v>
          </cell>
          <cell r="FJ22030">
            <v>155</v>
          </cell>
          <cell r="PM22030">
            <v>1.0420199999999999</v>
          </cell>
        </row>
        <row r="22031">
          <cell r="FH22031">
            <v>41</v>
          </cell>
          <cell r="FJ22031">
            <v>40</v>
          </cell>
          <cell r="PM22031">
            <v>1.0738399999999999</v>
          </cell>
        </row>
        <row r="22032">
          <cell r="FH22032">
            <v>50</v>
          </cell>
          <cell r="FJ22032">
            <v>40</v>
          </cell>
          <cell r="PM22032">
            <v>9.3071599999999997</v>
          </cell>
        </row>
        <row r="22033">
          <cell r="FH22033">
            <v>68</v>
          </cell>
          <cell r="FJ22033">
            <v>32</v>
          </cell>
          <cell r="PM22033">
            <v>9.3071599999999997</v>
          </cell>
        </row>
        <row r="22034">
          <cell r="FH22034">
            <v>20</v>
          </cell>
          <cell r="FJ22034">
            <v>1</v>
          </cell>
          <cell r="PM22034">
            <v>1.11111</v>
          </cell>
        </row>
        <row r="22035">
          <cell r="FH22035">
            <v>0</v>
          </cell>
          <cell r="FJ22035">
            <v>0</v>
          </cell>
          <cell r="PM22035">
            <v>10.83558</v>
          </cell>
        </row>
        <row r="22036">
          <cell r="FH22036">
            <v>38</v>
          </cell>
          <cell r="FJ22036">
            <v>1</v>
          </cell>
          <cell r="PM22036">
            <v>1.1091800000000001</v>
          </cell>
        </row>
        <row r="22037">
          <cell r="FH22037">
            <v>63</v>
          </cell>
          <cell r="FJ22037">
            <v>1</v>
          </cell>
          <cell r="PM22037">
            <v>9</v>
          </cell>
        </row>
        <row r="22038">
          <cell r="FH22038">
            <v>151</v>
          </cell>
          <cell r="FJ22038">
            <v>117</v>
          </cell>
          <cell r="PM22038">
            <v>1.0420199999999999</v>
          </cell>
        </row>
        <row r="22039">
          <cell r="FH22039">
            <v>15</v>
          </cell>
          <cell r="FJ22039">
            <v>15</v>
          </cell>
          <cell r="PM22039">
            <v>1.1091800000000001</v>
          </cell>
        </row>
        <row r="22040">
          <cell r="FH22040">
            <v>17</v>
          </cell>
          <cell r="FJ22040">
            <v>14</v>
          </cell>
          <cell r="PM22040">
            <v>9.3071599999999997</v>
          </cell>
        </row>
        <row r="22041">
          <cell r="FH22041">
            <v>130</v>
          </cell>
          <cell r="FJ22041">
            <v>2</v>
          </cell>
          <cell r="PM22041">
            <v>1.0738399999999999</v>
          </cell>
        </row>
        <row r="22042">
          <cell r="FH22042">
            <v>44</v>
          </cell>
          <cell r="FJ22042">
            <v>1</v>
          </cell>
          <cell r="PM22042">
            <v>7.7285700000000004</v>
          </cell>
        </row>
        <row r="22043">
          <cell r="FH22043">
            <v>15</v>
          </cell>
          <cell r="FJ22043">
            <v>7</v>
          </cell>
          <cell r="PM22043">
            <v>1.1091800000000001</v>
          </cell>
        </row>
        <row r="22044">
          <cell r="FH22044">
            <v>0</v>
          </cell>
          <cell r="FJ22044">
            <v>0</v>
          </cell>
          <cell r="PM22044">
            <v>1.05905</v>
          </cell>
        </row>
        <row r="22045">
          <cell r="FH22045">
            <v>680</v>
          </cell>
          <cell r="FJ22045">
            <v>350</v>
          </cell>
          <cell r="PM22045">
            <v>3.73333</v>
          </cell>
        </row>
        <row r="22046">
          <cell r="FH22046">
            <v>496</v>
          </cell>
          <cell r="FJ22046">
            <v>496</v>
          </cell>
          <cell r="PM22046">
            <v>1.35547</v>
          </cell>
        </row>
        <row r="22047">
          <cell r="FH22047">
            <v>89</v>
          </cell>
          <cell r="FJ22047">
            <v>37</v>
          </cell>
          <cell r="PM22047">
            <v>4.76471</v>
          </cell>
        </row>
        <row r="22048">
          <cell r="FH22048">
            <v>20</v>
          </cell>
          <cell r="FJ22048">
            <v>3</v>
          </cell>
          <cell r="PM22048">
            <v>1.1091800000000001</v>
          </cell>
        </row>
        <row r="22049">
          <cell r="FH22049">
            <v>20</v>
          </cell>
          <cell r="FJ22049">
            <v>8</v>
          </cell>
          <cell r="PM22049">
            <v>9.3071599999999997</v>
          </cell>
        </row>
        <row r="22050">
          <cell r="FH22050">
            <v>206</v>
          </cell>
          <cell r="FJ22050">
            <v>22</v>
          </cell>
          <cell r="PM22050">
            <v>1.11111</v>
          </cell>
        </row>
        <row r="22051">
          <cell r="FH22051">
            <v>10</v>
          </cell>
          <cell r="FJ22051">
            <v>5</v>
          </cell>
          <cell r="PM22051">
            <v>1.1091800000000001</v>
          </cell>
        </row>
        <row r="22052">
          <cell r="FH22052">
            <v>19</v>
          </cell>
          <cell r="FJ22052">
            <v>9</v>
          </cell>
          <cell r="PM22052">
            <v>10.83558</v>
          </cell>
        </row>
        <row r="22053">
          <cell r="FH22053">
            <v>0</v>
          </cell>
          <cell r="FJ22053">
            <v>0</v>
          </cell>
          <cell r="PM22053">
            <v>1.1091800000000001</v>
          </cell>
        </row>
        <row r="22054">
          <cell r="FH22054">
            <v>24</v>
          </cell>
          <cell r="FJ22054">
            <v>20</v>
          </cell>
          <cell r="PM22054">
            <v>1.1091800000000001</v>
          </cell>
        </row>
        <row r="22055">
          <cell r="FH22055">
            <v>65</v>
          </cell>
          <cell r="FJ22055">
            <v>5</v>
          </cell>
          <cell r="PM22055">
            <v>1.1091800000000001</v>
          </cell>
        </row>
        <row r="22056">
          <cell r="FH22056">
            <v>26</v>
          </cell>
          <cell r="FJ22056">
            <v>10</v>
          </cell>
          <cell r="PM22056">
            <v>1.0420199999999999</v>
          </cell>
        </row>
        <row r="22057">
          <cell r="FH22057">
            <v>0</v>
          </cell>
          <cell r="FJ22057">
            <v>0</v>
          </cell>
          <cell r="PM22057">
            <v>1.0420199999999999</v>
          </cell>
        </row>
        <row r="22058">
          <cell r="FH22058">
            <v>780</v>
          </cell>
          <cell r="FJ22058">
            <v>475</v>
          </cell>
          <cell r="PM22058">
            <v>1.1091800000000001</v>
          </cell>
        </row>
        <row r="22059">
          <cell r="FH22059">
            <v>1195</v>
          </cell>
          <cell r="FJ22059">
            <v>506</v>
          </cell>
          <cell r="PM22059">
            <v>1</v>
          </cell>
        </row>
        <row r="22060">
          <cell r="FH22060">
            <v>0</v>
          </cell>
          <cell r="FJ22060">
            <v>0</v>
          </cell>
          <cell r="PM22060">
            <v>1.0738399999999999</v>
          </cell>
        </row>
        <row r="22061">
          <cell r="FH22061">
            <v>81</v>
          </cell>
          <cell r="FJ22061">
            <v>49</v>
          </cell>
          <cell r="PM22061">
            <v>1.0523</v>
          </cell>
        </row>
        <row r="22062">
          <cell r="FH22062">
            <v>21</v>
          </cell>
          <cell r="FJ22062">
            <v>20</v>
          </cell>
          <cell r="PM22062">
            <v>1.1091800000000001</v>
          </cell>
        </row>
        <row r="22063">
          <cell r="FH22063">
            <v>105</v>
          </cell>
          <cell r="FJ22063">
            <v>63</v>
          </cell>
          <cell r="PM22063">
            <v>4.76471</v>
          </cell>
        </row>
        <row r="22064">
          <cell r="FH22064">
            <v>638</v>
          </cell>
          <cell r="FJ22064">
            <v>524</v>
          </cell>
          <cell r="PM22064">
            <v>1</v>
          </cell>
        </row>
        <row r="22065">
          <cell r="FH22065">
            <v>0</v>
          </cell>
          <cell r="FJ22065">
            <v>0</v>
          </cell>
          <cell r="PM22065">
            <v>1.0420199999999999</v>
          </cell>
        </row>
        <row r="22066">
          <cell r="FH22066">
            <v>26</v>
          </cell>
          <cell r="FJ22066">
            <v>19</v>
          </cell>
          <cell r="PM22066">
            <v>1.1091800000000001</v>
          </cell>
        </row>
        <row r="22067">
          <cell r="FH22067">
            <v>47</v>
          </cell>
          <cell r="FJ22067">
            <v>21</v>
          </cell>
          <cell r="PM22067">
            <v>1.0738399999999999</v>
          </cell>
        </row>
        <row r="22068">
          <cell r="FH22068">
            <v>0</v>
          </cell>
          <cell r="FJ22068">
            <v>0</v>
          </cell>
          <cell r="PM22068">
            <v>1.0420199999999999</v>
          </cell>
        </row>
        <row r="22069">
          <cell r="FH22069">
            <v>81</v>
          </cell>
          <cell r="FJ22069">
            <v>46</v>
          </cell>
          <cell r="PM22069">
            <v>1.1091800000000001</v>
          </cell>
        </row>
        <row r="22070">
          <cell r="FH22070">
            <v>68</v>
          </cell>
          <cell r="FJ22070">
            <v>40</v>
          </cell>
          <cell r="PM22070">
            <v>9.3071599999999997</v>
          </cell>
        </row>
        <row r="22071">
          <cell r="FH22071">
            <v>45</v>
          </cell>
          <cell r="FJ22071">
            <v>39</v>
          </cell>
          <cell r="PM22071">
            <v>1.1091800000000001</v>
          </cell>
        </row>
        <row r="22072">
          <cell r="FH22072">
            <v>0</v>
          </cell>
          <cell r="FJ22072">
            <v>0</v>
          </cell>
          <cell r="PM22072">
            <v>1.0738399999999999</v>
          </cell>
        </row>
        <row r="22073">
          <cell r="FH22073">
            <v>150</v>
          </cell>
          <cell r="FJ22073">
            <v>0</v>
          </cell>
          <cell r="PM22073">
            <v>6.13889</v>
          </cell>
        </row>
        <row r="22074">
          <cell r="FH22074">
            <v>15</v>
          </cell>
          <cell r="FJ22074">
            <v>12</v>
          </cell>
          <cell r="PM22074">
            <v>1.0523</v>
          </cell>
        </row>
        <row r="22075">
          <cell r="FH22075">
            <v>4</v>
          </cell>
          <cell r="FJ22075">
            <v>3</v>
          </cell>
          <cell r="PM22075">
            <v>1.1091800000000001</v>
          </cell>
        </row>
        <row r="22076">
          <cell r="FH22076">
            <v>21</v>
          </cell>
          <cell r="FJ22076">
            <v>0</v>
          </cell>
          <cell r="PM22076">
            <v>7.7285700000000004</v>
          </cell>
        </row>
        <row r="22077">
          <cell r="FH22077">
            <v>33</v>
          </cell>
          <cell r="FJ22077">
            <v>27</v>
          </cell>
          <cell r="PM22077">
            <v>1.0420199999999999</v>
          </cell>
        </row>
        <row r="22078">
          <cell r="FH22078">
            <v>59</v>
          </cell>
          <cell r="FJ22078">
            <v>54</v>
          </cell>
          <cell r="PM22078">
            <v>1.1091800000000001</v>
          </cell>
        </row>
        <row r="22079">
          <cell r="FH22079">
            <v>44</v>
          </cell>
          <cell r="FJ22079">
            <v>20</v>
          </cell>
          <cell r="PM22079">
            <v>9.3071599999999997</v>
          </cell>
        </row>
        <row r="22080">
          <cell r="FH22080">
            <v>226</v>
          </cell>
          <cell r="FJ22080">
            <v>21</v>
          </cell>
          <cell r="PM22080">
            <v>1.1091800000000001</v>
          </cell>
        </row>
        <row r="22081">
          <cell r="FH22081">
            <v>3</v>
          </cell>
          <cell r="FJ22081">
            <v>1</v>
          </cell>
          <cell r="PM22081">
            <v>9.3071599999999997</v>
          </cell>
        </row>
        <row r="22082">
          <cell r="FH22082">
            <v>45</v>
          </cell>
          <cell r="FJ22082">
            <v>7</v>
          </cell>
          <cell r="PM22082">
            <v>6.13889</v>
          </cell>
        </row>
        <row r="22083">
          <cell r="FH22083">
            <v>109</v>
          </cell>
          <cell r="FJ22083">
            <v>79</v>
          </cell>
          <cell r="PM22083">
            <v>1.0420199999999999</v>
          </cell>
        </row>
        <row r="22084">
          <cell r="FH22084">
            <v>16</v>
          </cell>
          <cell r="FJ22084">
            <v>10</v>
          </cell>
          <cell r="PM22084">
            <v>1.1091800000000001</v>
          </cell>
        </row>
        <row r="22085">
          <cell r="FH22085">
            <v>26</v>
          </cell>
          <cell r="FJ22085">
            <v>18</v>
          </cell>
          <cell r="PM22085">
            <v>1.0420199999999999</v>
          </cell>
        </row>
        <row r="22086">
          <cell r="FH22086">
            <v>17</v>
          </cell>
          <cell r="FJ22086">
            <v>0</v>
          </cell>
          <cell r="PM22086">
            <v>1.11111</v>
          </cell>
        </row>
        <row r="22087">
          <cell r="FH22087">
            <v>65</v>
          </cell>
          <cell r="FJ22087">
            <v>2</v>
          </cell>
          <cell r="PM22087">
            <v>1.0420199999999999</v>
          </cell>
        </row>
        <row r="22088">
          <cell r="FH22088">
            <v>35</v>
          </cell>
          <cell r="FJ22088">
            <v>2</v>
          </cell>
          <cell r="PM22088">
            <v>1.11111</v>
          </cell>
        </row>
        <row r="22089">
          <cell r="FH22089">
            <v>45</v>
          </cell>
          <cell r="FJ22089">
            <v>30</v>
          </cell>
          <cell r="PM22089">
            <v>1.1091800000000001</v>
          </cell>
        </row>
        <row r="22090">
          <cell r="FH22090">
            <v>34</v>
          </cell>
          <cell r="FJ22090">
            <v>20</v>
          </cell>
          <cell r="PM22090">
            <v>1.1091800000000001</v>
          </cell>
        </row>
        <row r="22091">
          <cell r="FH22091">
            <v>22</v>
          </cell>
          <cell r="FJ22091">
            <v>20</v>
          </cell>
          <cell r="PM22091">
            <v>1.1091800000000001</v>
          </cell>
        </row>
        <row r="22092">
          <cell r="FH22092">
            <v>0</v>
          </cell>
          <cell r="FJ22092">
            <v>0</v>
          </cell>
          <cell r="PM22092">
            <v>1.6666700000000001</v>
          </cell>
        </row>
        <row r="22093">
          <cell r="FH22093">
            <v>180</v>
          </cell>
          <cell r="FJ22093">
            <v>70</v>
          </cell>
          <cell r="PM22093">
            <v>1.0420199999999999</v>
          </cell>
        </row>
        <row r="22094">
          <cell r="FH22094">
            <v>300</v>
          </cell>
          <cell r="FJ22094">
            <v>300</v>
          </cell>
          <cell r="PM22094">
            <v>9.3071599999999997</v>
          </cell>
        </row>
        <row r="22095">
          <cell r="FH22095">
            <v>50</v>
          </cell>
          <cell r="FJ22095">
            <v>39</v>
          </cell>
          <cell r="PM22095">
            <v>1.0420199999999999</v>
          </cell>
        </row>
        <row r="22096">
          <cell r="FH22096">
            <v>150</v>
          </cell>
          <cell r="FJ22096">
            <v>90</v>
          </cell>
          <cell r="PM22096">
            <v>1.05905</v>
          </cell>
        </row>
        <row r="22097">
          <cell r="FH22097">
            <v>0</v>
          </cell>
          <cell r="FJ22097">
            <v>0</v>
          </cell>
          <cell r="PM22097">
            <v>1.0738399999999999</v>
          </cell>
        </row>
        <row r="22098">
          <cell r="FH22098">
            <v>16</v>
          </cell>
          <cell r="FJ22098">
            <v>10</v>
          </cell>
          <cell r="PM22098">
            <v>1.1091800000000001</v>
          </cell>
        </row>
        <row r="22099">
          <cell r="FH22099">
            <v>15</v>
          </cell>
          <cell r="FJ22099">
            <v>7</v>
          </cell>
          <cell r="PM22099">
            <v>1.0738399999999999</v>
          </cell>
        </row>
        <row r="22100">
          <cell r="FH22100">
            <v>196</v>
          </cell>
          <cell r="FJ22100">
            <v>117</v>
          </cell>
          <cell r="PM22100">
            <v>9.3071599999999997</v>
          </cell>
        </row>
        <row r="22101">
          <cell r="FH22101">
            <v>16</v>
          </cell>
          <cell r="FJ22101">
            <v>3</v>
          </cell>
          <cell r="PM22101">
            <v>1.1091800000000001</v>
          </cell>
        </row>
        <row r="22102">
          <cell r="FH22102">
            <v>137</v>
          </cell>
          <cell r="FJ22102">
            <v>59</v>
          </cell>
          <cell r="PM22102">
            <v>1.0738399999999999</v>
          </cell>
        </row>
        <row r="22103">
          <cell r="FH22103">
            <v>43</v>
          </cell>
          <cell r="FJ22103">
            <v>11</v>
          </cell>
          <cell r="PM22103">
            <v>7.7285700000000004</v>
          </cell>
        </row>
        <row r="22104">
          <cell r="FH22104">
            <v>21</v>
          </cell>
          <cell r="FJ22104">
            <v>7</v>
          </cell>
          <cell r="PM22104">
            <v>9.3071599999999997</v>
          </cell>
        </row>
        <row r="22105">
          <cell r="FH22105">
            <v>35</v>
          </cell>
          <cell r="FJ22105">
            <v>35</v>
          </cell>
          <cell r="PM22105">
            <v>9.3071599999999997</v>
          </cell>
        </row>
        <row r="22106">
          <cell r="FH22106">
            <v>16</v>
          </cell>
          <cell r="FJ22106">
            <v>10</v>
          </cell>
          <cell r="PM22106">
            <v>1.1091800000000001</v>
          </cell>
        </row>
        <row r="22107">
          <cell r="FH22107">
            <v>15</v>
          </cell>
          <cell r="FJ22107">
            <v>0</v>
          </cell>
          <cell r="PM22107">
            <v>1.0738399999999999</v>
          </cell>
        </row>
        <row r="22108">
          <cell r="FH22108">
            <v>18</v>
          </cell>
          <cell r="FJ22108">
            <v>12</v>
          </cell>
          <cell r="PM22108">
            <v>1.1091800000000001</v>
          </cell>
        </row>
        <row r="22109">
          <cell r="FH22109">
            <v>65</v>
          </cell>
          <cell r="FJ22109">
            <v>0</v>
          </cell>
          <cell r="PM22109">
            <v>7.7285700000000004</v>
          </cell>
        </row>
        <row r="22110">
          <cell r="FH22110">
            <v>172</v>
          </cell>
          <cell r="FJ22110">
            <v>14</v>
          </cell>
          <cell r="PM22110">
            <v>1.0420199999999999</v>
          </cell>
        </row>
        <row r="22111">
          <cell r="FH22111">
            <v>128</v>
          </cell>
          <cell r="FJ22111">
            <v>13</v>
          </cell>
          <cell r="PM22111">
            <v>1.1091800000000001</v>
          </cell>
        </row>
        <row r="22112">
          <cell r="FH22112">
            <v>15</v>
          </cell>
          <cell r="FJ22112">
            <v>7</v>
          </cell>
          <cell r="PM22112">
            <v>1.0420199999999999</v>
          </cell>
        </row>
        <row r="22113">
          <cell r="FH22113">
            <v>44</v>
          </cell>
          <cell r="FJ22113">
            <v>43</v>
          </cell>
          <cell r="PM22113">
            <v>1.0523</v>
          </cell>
        </row>
        <row r="22114">
          <cell r="FH22114">
            <v>38</v>
          </cell>
          <cell r="FJ22114">
            <v>13</v>
          </cell>
          <cell r="PM22114">
            <v>1</v>
          </cell>
        </row>
        <row r="22115">
          <cell r="FH22115">
            <v>50</v>
          </cell>
          <cell r="FJ22115">
            <v>20</v>
          </cell>
          <cell r="PM22115">
            <v>1.1091800000000001</v>
          </cell>
        </row>
        <row r="22116">
          <cell r="FH22116">
            <v>83</v>
          </cell>
          <cell r="FJ22116">
            <v>64</v>
          </cell>
          <cell r="PM22116">
            <v>1.0420199999999999</v>
          </cell>
        </row>
        <row r="22117">
          <cell r="FH22117">
            <v>28</v>
          </cell>
          <cell r="FJ22117">
            <v>2</v>
          </cell>
          <cell r="PM22117">
            <v>1.0420199999999999</v>
          </cell>
        </row>
        <row r="22118">
          <cell r="FH22118">
            <v>72</v>
          </cell>
          <cell r="FJ22118">
            <v>29</v>
          </cell>
          <cell r="PM22118">
            <v>1.0420199999999999</v>
          </cell>
        </row>
        <row r="22119">
          <cell r="FH22119">
            <v>77</v>
          </cell>
          <cell r="FJ22119">
            <v>1</v>
          </cell>
          <cell r="PM22119">
            <v>9</v>
          </cell>
        </row>
        <row r="22120">
          <cell r="FH22120">
            <v>3452</v>
          </cell>
          <cell r="FJ22120">
            <v>2182</v>
          </cell>
          <cell r="PM22120">
            <v>1.0420199999999999</v>
          </cell>
        </row>
        <row r="22121">
          <cell r="FH22121">
            <v>40</v>
          </cell>
          <cell r="FJ22121">
            <v>4</v>
          </cell>
          <cell r="PM22121">
            <v>7.7285700000000004</v>
          </cell>
        </row>
        <row r="22122">
          <cell r="FH22122">
            <v>31</v>
          </cell>
          <cell r="FJ22122">
            <v>27</v>
          </cell>
          <cell r="PM22122">
            <v>1.0523</v>
          </cell>
        </row>
        <row r="22123">
          <cell r="FH22123">
            <v>35</v>
          </cell>
          <cell r="FJ22123">
            <v>22</v>
          </cell>
          <cell r="PM22123">
            <v>1.1091800000000001</v>
          </cell>
        </row>
        <row r="22124">
          <cell r="FH22124">
            <v>65</v>
          </cell>
          <cell r="FJ22124">
            <v>15</v>
          </cell>
          <cell r="PM22124">
            <v>1.1091800000000001</v>
          </cell>
        </row>
        <row r="22125">
          <cell r="FH22125">
            <v>15</v>
          </cell>
          <cell r="FJ22125">
            <v>12</v>
          </cell>
          <cell r="PM22125">
            <v>1.1091800000000001</v>
          </cell>
        </row>
        <row r="22126">
          <cell r="FH22126">
            <v>30</v>
          </cell>
          <cell r="FJ22126">
            <v>15</v>
          </cell>
          <cell r="PM22126">
            <v>1.1091800000000001</v>
          </cell>
        </row>
        <row r="22127">
          <cell r="FH22127">
            <v>20</v>
          </cell>
          <cell r="FJ22127">
            <v>8</v>
          </cell>
          <cell r="PM22127">
            <v>1.0738399999999999</v>
          </cell>
        </row>
        <row r="22128">
          <cell r="FH22128">
            <v>32</v>
          </cell>
          <cell r="FJ22128">
            <v>2</v>
          </cell>
          <cell r="PM22128">
            <v>7.7285700000000004</v>
          </cell>
        </row>
        <row r="22129">
          <cell r="FH22129">
            <v>0</v>
          </cell>
          <cell r="FJ22129">
            <v>0</v>
          </cell>
          <cell r="PM22129">
            <v>1.11111</v>
          </cell>
        </row>
        <row r="22130">
          <cell r="FH22130">
            <v>22</v>
          </cell>
          <cell r="FJ22130">
            <v>0</v>
          </cell>
          <cell r="PM22130">
            <v>1.1091800000000001</v>
          </cell>
        </row>
        <row r="22131">
          <cell r="FH22131">
            <v>24</v>
          </cell>
          <cell r="FJ22131">
            <v>0</v>
          </cell>
          <cell r="PM22131">
            <v>9.3071599999999997</v>
          </cell>
        </row>
        <row r="22132">
          <cell r="FH22132">
            <v>0</v>
          </cell>
          <cell r="FJ22132">
            <v>0</v>
          </cell>
          <cell r="PM22132">
            <v>1.35547</v>
          </cell>
        </row>
        <row r="22133">
          <cell r="FH22133">
            <v>15</v>
          </cell>
          <cell r="FJ22133">
            <v>12</v>
          </cell>
          <cell r="PM22133">
            <v>9.3071599999999997</v>
          </cell>
        </row>
        <row r="22134">
          <cell r="FH22134">
            <v>35</v>
          </cell>
          <cell r="FJ22134">
            <v>28</v>
          </cell>
          <cell r="PM22134">
            <v>1.1091800000000001</v>
          </cell>
        </row>
        <row r="22135">
          <cell r="FH22135">
            <v>30</v>
          </cell>
          <cell r="FJ22135">
            <v>30</v>
          </cell>
          <cell r="PM22135">
            <v>1.05905</v>
          </cell>
        </row>
        <row r="22136">
          <cell r="FH22136">
            <v>56</v>
          </cell>
          <cell r="FJ22136">
            <v>2</v>
          </cell>
          <cell r="PM22136">
            <v>1.1091800000000001</v>
          </cell>
        </row>
        <row r="22137">
          <cell r="FH22137">
            <v>0</v>
          </cell>
          <cell r="FJ22137">
            <v>0</v>
          </cell>
          <cell r="PM22137">
            <v>1.1091800000000001</v>
          </cell>
        </row>
        <row r="22138">
          <cell r="FH22138">
            <v>89</v>
          </cell>
          <cell r="FJ22138">
            <v>5</v>
          </cell>
          <cell r="PM22138">
            <v>3</v>
          </cell>
        </row>
        <row r="22139">
          <cell r="FH22139">
            <v>50</v>
          </cell>
          <cell r="FJ22139">
            <v>30</v>
          </cell>
          <cell r="PM22139">
            <v>1.0420199999999999</v>
          </cell>
        </row>
        <row r="22140">
          <cell r="FH22140">
            <v>30</v>
          </cell>
          <cell r="FJ22140">
            <v>20</v>
          </cell>
          <cell r="PM22140">
            <v>1.1091800000000001</v>
          </cell>
        </row>
        <row r="22141">
          <cell r="FH22141">
            <v>36</v>
          </cell>
          <cell r="FJ22141">
            <v>26</v>
          </cell>
          <cell r="PM22141">
            <v>1.0738399999999999</v>
          </cell>
        </row>
        <row r="22142">
          <cell r="FH22142">
            <v>15</v>
          </cell>
          <cell r="FJ22142">
            <v>10</v>
          </cell>
          <cell r="PM22142">
            <v>1.0738399999999999</v>
          </cell>
        </row>
        <row r="22143">
          <cell r="FH22143">
            <v>8</v>
          </cell>
          <cell r="FJ22143">
            <v>3</v>
          </cell>
          <cell r="PM22143">
            <v>10.83558</v>
          </cell>
        </row>
        <row r="22144">
          <cell r="FH22144">
            <v>70</v>
          </cell>
          <cell r="FJ22144">
            <v>0</v>
          </cell>
          <cell r="PM22144">
            <v>10.83558</v>
          </cell>
        </row>
        <row r="22145">
          <cell r="FH22145">
            <v>15</v>
          </cell>
          <cell r="FJ22145">
            <v>1</v>
          </cell>
          <cell r="PM22145">
            <v>1.11111</v>
          </cell>
        </row>
        <row r="22146">
          <cell r="FH22146">
            <v>29</v>
          </cell>
          <cell r="FJ22146">
            <v>28</v>
          </cell>
          <cell r="PM22146">
            <v>1.0523</v>
          </cell>
        </row>
        <row r="22147">
          <cell r="FH22147">
            <v>20</v>
          </cell>
          <cell r="FJ22147">
            <v>8</v>
          </cell>
          <cell r="PM22147">
            <v>1.0523</v>
          </cell>
        </row>
        <row r="22148">
          <cell r="FH22148">
            <v>19</v>
          </cell>
          <cell r="FJ22148">
            <v>12</v>
          </cell>
          <cell r="PM22148">
            <v>1.1091800000000001</v>
          </cell>
        </row>
        <row r="22149">
          <cell r="FH22149">
            <v>0</v>
          </cell>
          <cell r="FJ22149">
            <v>0</v>
          </cell>
          <cell r="PM22149">
            <v>1.1091800000000001</v>
          </cell>
        </row>
        <row r="22150">
          <cell r="FH22150">
            <v>30</v>
          </cell>
          <cell r="FJ22150">
            <v>18</v>
          </cell>
          <cell r="PM22150">
            <v>1.0420199999999999</v>
          </cell>
        </row>
        <row r="22151">
          <cell r="FH22151">
            <v>25</v>
          </cell>
          <cell r="FJ22151">
            <v>17</v>
          </cell>
          <cell r="PM22151">
            <v>1.0523</v>
          </cell>
        </row>
        <row r="22152">
          <cell r="FH22152">
            <v>20</v>
          </cell>
          <cell r="FJ22152">
            <v>16</v>
          </cell>
          <cell r="PM22152">
            <v>1.1091800000000001</v>
          </cell>
        </row>
        <row r="22153">
          <cell r="FH22153">
            <v>51</v>
          </cell>
          <cell r="FJ22153">
            <v>10</v>
          </cell>
          <cell r="PM22153">
            <v>1.1091800000000001</v>
          </cell>
        </row>
        <row r="22154">
          <cell r="FH22154">
            <v>0</v>
          </cell>
          <cell r="FJ22154">
            <v>0</v>
          </cell>
          <cell r="PM22154">
            <v>1.1091800000000001</v>
          </cell>
        </row>
        <row r="22155">
          <cell r="FH22155">
            <v>30</v>
          </cell>
          <cell r="FJ22155">
            <v>16</v>
          </cell>
          <cell r="PM22155">
            <v>9.3071599999999997</v>
          </cell>
        </row>
        <row r="22156">
          <cell r="FH22156">
            <v>15</v>
          </cell>
          <cell r="FJ22156">
            <v>15</v>
          </cell>
          <cell r="PM22156">
            <v>1.1091800000000001</v>
          </cell>
        </row>
        <row r="22157">
          <cell r="FH22157">
            <v>35</v>
          </cell>
          <cell r="FJ22157">
            <v>25</v>
          </cell>
          <cell r="PM22157">
            <v>1.0523</v>
          </cell>
        </row>
        <row r="22158">
          <cell r="FH22158">
            <v>20</v>
          </cell>
          <cell r="FJ22158">
            <v>14</v>
          </cell>
          <cell r="PM22158">
            <v>1.0738399999999999</v>
          </cell>
        </row>
        <row r="22159">
          <cell r="FH22159">
            <v>140</v>
          </cell>
          <cell r="FJ22159">
            <v>48</v>
          </cell>
          <cell r="PM22159">
            <v>1.0738399999999999</v>
          </cell>
        </row>
        <row r="22160">
          <cell r="FH22160">
            <v>7</v>
          </cell>
          <cell r="FJ22160">
            <v>5</v>
          </cell>
          <cell r="PM22160">
            <v>1.0420199999999999</v>
          </cell>
        </row>
        <row r="22161">
          <cell r="FH22161">
            <v>0</v>
          </cell>
          <cell r="FJ22161">
            <v>0</v>
          </cell>
          <cell r="PM22161">
            <v>1.0420199999999999</v>
          </cell>
        </row>
        <row r="22162">
          <cell r="FH22162">
            <v>18</v>
          </cell>
          <cell r="FJ22162">
            <v>2</v>
          </cell>
          <cell r="PM22162">
            <v>7.7285700000000004</v>
          </cell>
        </row>
        <row r="22163">
          <cell r="FH22163">
            <v>110</v>
          </cell>
          <cell r="FJ22163">
            <v>55</v>
          </cell>
          <cell r="PM22163">
            <v>9.3071599999999997</v>
          </cell>
        </row>
        <row r="22164">
          <cell r="FH22164">
            <v>23</v>
          </cell>
          <cell r="FJ22164">
            <v>2</v>
          </cell>
          <cell r="PM22164">
            <v>1.0738399999999999</v>
          </cell>
        </row>
        <row r="22165">
          <cell r="FH22165">
            <v>5</v>
          </cell>
          <cell r="FJ22165">
            <v>1</v>
          </cell>
          <cell r="PM22165">
            <v>1.0738399999999999</v>
          </cell>
        </row>
        <row r="22166">
          <cell r="FH22166">
            <v>600</v>
          </cell>
          <cell r="FJ22166">
            <v>350</v>
          </cell>
          <cell r="PM22166">
            <v>1.05905</v>
          </cell>
        </row>
        <row r="22167">
          <cell r="FH22167">
            <v>39</v>
          </cell>
          <cell r="FJ22167">
            <v>8</v>
          </cell>
          <cell r="PM22167">
            <v>7.7285700000000004</v>
          </cell>
        </row>
        <row r="22168">
          <cell r="FH22168">
            <v>156</v>
          </cell>
          <cell r="FJ22168">
            <v>65</v>
          </cell>
          <cell r="PM22168">
            <v>1.0523</v>
          </cell>
        </row>
        <row r="22169">
          <cell r="FH22169">
            <v>26</v>
          </cell>
          <cell r="FJ22169">
            <v>7</v>
          </cell>
          <cell r="PM22169">
            <v>7.7285700000000004</v>
          </cell>
        </row>
        <row r="22170">
          <cell r="FH22170">
            <v>21</v>
          </cell>
          <cell r="FJ22170">
            <v>12</v>
          </cell>
          <cell r="PM22170">
            <v>1.0523</v>
          </cell>
        </row>
        <row r="22171">
          <cell r="FH22171">
            <v>27</v>
          </cell>
          <cell r="FJ22171">
            <v>17</v>
          </cell>
          <cell r="PM22171">
            <v>1.1091800000000001</v>
          </cell>
        </row>
        <row r="22172">
          <cell r="FH22172">
            <v>94</v>
          </cell>
          <cell r="FJ22172">
            <v>82</v>
          </cell>
          <cell r="PM22172">
            <v>1.0738399999999999</v>
          </cell>
        </row>
        <row r="22173">
          <cell r="FH22173">
            <v>45</v>
          </cell>
          <cell r="FJ22173">
            <v>20</v>
          </cell>
          <cell r="PM22173">
            <v>9.3071599999999997</v>
          </cell>
        </row>
        <row r="22174">
          <cell r="FH22174">
            <v>38</v>
          </cell>
          <cell r="FJ22174">
            <v>25</v>
          </cell>
          <cell r="PM22174">
            <v>1.0420199999999999</v>
          </cell>
        </row>
        <row r="22175">
          <cell r="FH22175">
            <v>43</v>
          </cell>
          <cell r="FJ22175">
            <v>1</v>
          </cell>
          <cell r="PM22175">
            <v>10.83558</v>
          </cell>
        </row>
        <row r="22176">
          <cell r="FH22176">
            <v>36</v>
          </cell>
          <cell r="FJ22176">
            <v>23</v>
          </cell>
          <cell r="PM22176">
            <v>1.0738399999999999</v>
          </cell>
        </row>
        <row r="22177">
          <cell r="FH22177">
            <v>29</v>
          </cell>
          <cell r="FJ22177">
            <v>29</v>
          </cell>
          <cell r="PM22177">
            <v>1.1091800000000001</v>
          </cell>
        </row>
        <row r="22178">
          <cell r="FH22178">
            <v>23</v>
          </cell>
          <cell r="FJ22178">
            <v>17</v>
          </cell>
          <cell r="PM22178">
            <v>1.1091800000000001</v>
          </cell>
        </row>
        <row r="22179">
          <cell r="FH22179">
            <v>26</v>
          </cell>
          <cell r="FJ22179">
            <v>1</v>
          </cell>
          <cell r="PM22179">
            <v>1.1091800000000001</v>
          </cell>
        </row>
        <row r="22180">
          <cell r="FH22180">
            <v>120</v>
          </cell>
          <cell r="FJ22180">
            <v>3</v>
          </cell>
          <cell r="PM22180">
            <v>1.1091800000000001</v>
          </cell>
        </row>
        <row r="22181">
          <cell r="FH22181">
            <v>11</v>
          </cell>
          <cell r="FJ22181">
            <v>5</v>
          </cell>
          <cell r="PM22181">
            <v>1.0420199999999999</v>
          </cell>
        </row>
        <row r="22182">
          <cell r="FH22182">
            <v>35</v>
          </cell>
          <cell r="FJ22182">
            <v>0</v>
          </cell>
          <cell r="PM22182">
            <v>1.1091800000000001</v>
          </cell>
        </row>
        <row r="22183">
          <cell r="FH22183">
            <v>25</v>
          </cell>
          <cell r="FJ22183">
            <v>3</v>
          </cell>
          <cell r="PM22183">
            <v>7.7285700000000004</v>
          </cell>
        </row>
        <row r="22184">
          <cell r="FH22184">
            <v>0</v>
          </cell>
          <cell r="FJ22184">
            <v>0</v>
          </cell>
          <cell r="PM22184">
            <v>1.1091800000000001</v>
          </cell>
        </row>
        <row r="22185">
          <cell r="FH22185">
            <v>56</v>
          </cell>
          <cell r="FJ22185">
            <v>30</v>
          </cell>
          <cell r="PM22185">
            <v>9.3071599999999997</v>
          </cell>
        </row>
        <row r="22186">
          <cell r="FH22186">
            <v>40</v>
          </cell>
          <cell r="FJ22186">
            <v>0</v>
          </cell>
          <cell r="PM22186">
            <v>7.7285700000000004</v>
          </cell>
        </row>
        <row r="22187">
          <cell r="FH22187">
            <v>342</v>
          </cell>
          <cell r="FJ22187">
            <v>246</v>
          </cell>
          <cell r="PM22187">
            <v>1.1091800000000001</v>
          </cell>
        </row>
        <row r="22188">
          <cell r="FH22188">
            <v>24</v>
          </cell>
          <cell r="FJ22188">
            <v>2</v>
          </cell>
          <cell r="PM22188">
            <v>7.7285700000000004</v>
          </cell>
        </row>
        <row r="22189">
          <cell r="FH22189">
            <v>30</v>
          </cell>
          <cell r="FJ22189">
            <v>6</v>
          </cell>
          <cell r="PM22189">
            <v>7.7285700000000004</v>
          </cell>
        </row>
        <row r="22190">
          <cell r="FH22190">
            <v>62</v>
          </cell>
          <cell r="FJ22190">
            <v>10</v>
          </cell>
          <cell r="PM22190">
            <v>7.7285700000000004</v>
          </cell>
        </row>
        <row r="22191">
          <cell r="FH22191">
            <v>42</v>
          </cell>
          <cell r="FJ22191">
            <v>11</v>
          </cell>
          <cell r="PM22191">
            <v>7.7285700000000004</v>
          </cell>
        </row>
        <row r="22192">
          <cell r="FH22192">
            <v>27</v>
          </cell>
          <cell r="FJ22192">
            <v>0</v>
          </cell>
          <cell r="PM22192">
            <v>7.7285700000000004</v>
          </cell>
        </row>
        <row r="22193">
          <cell r="FH22193">
            <v>36</v>
          </cell>
          <cell r="FJ22193">
            <v>26</v>
          </cell>
          <cell r="PM22193">
            <v>1.0420199999999999</v>
          </cell>
        </row>
        <row r="22194">
          <cell r="FH22194">
            <v>12</v>
          </cell>
          <cell r="FJ22194">
            <v>0</v>
          </cell>
          <cell r="PM22194">
            <v>7.7285700000000004</v>
          </cell>
        </row>
        <row r="22195">
          <cell r="FH22195">
            <v>63</v>
          </cell>
          <cell r="FJ22195">
            <v>8</v>
          </cell>
          <cell r="PM22195">
            <v>7.7285700000000004</v>
          </cell>
        </row>
        <row r="22196">
          <cell r="FH22196">
            <v>22</v>
          </cell>
          <cell r="FJ22196">
            <v>0</v>
          </cell>
          <cell r="PM22196">
            <v>7.7285700000000004</v>
          </cell>
        </row>
        <row r="22197">
          <cell r="FH22197">
            <v>70</v>
          </cell>
          <cell r="FJ22197">
            <v>20</v>
          </cell>
          <cell r="PM22197">
            <v>1.0738399999999999</v>
          </cell>
        </row>
        <row r="22198">
          <cell r="FH22198">
            <v>15</v>
          </cell>
          <cell r="FJ22198">
            <v>6</v>
          </cell>
          <cell r="PM22198">
            <v>7.7285700000000004</v>
          </cell>
        </row>
        <row r="22199">
          <cell r="FH22199">
            <v>43</v>
          </cell>
          <cell r="FJ22199">
            <v>9</v>
          </cell>
          <cell r="PM22199">
            <v>7.7285700000000004</v>
          </cell>
        </row>
        <row r="22200">
          <cell r="FH22200">
            <v>28</v>
          </cell>
          <cell r="FJ22200">
            <v>10</v>
          </cell>
          <cell r="PM22200">
            <v>1.1091800000000001</v>
          </cell>
        </row>
        <row r="22201">
          <cell r="FH22201">
            <v>35</v>
          </cell>
          <cell r="FJ22201">
            <v>0</v>
          </cell>
          <cell r="PM22201">
            <v>7.7285700000000004</v>
          </cell>
        </row>
        <row r="22202">
          <cell r="FH22202">
            <v>27</v>
          </cell>
          <cell r="FJ22202">
            <v>0</v>
          </cell>
          <cell r="PM22202">
            <v>7.7285700000000004</v>
          </cell>
        </row>
        <row r="22203">
          <cell r="FH22203">
            <v>40</v>
          </cell>
          <cell r="FJ22203">
            <v>4</v>
          </cell>
          <cell r="PM22203">
            <v>7.7285700000000004</v>
          </cell>
        </row>
        <row r="22204">
          <cell r="FH22204">
            <v>12</v>
          </cell>
          <cell r="FJ22204">
            <v>0</v>
          </cell>
          <cell r="PM22204">
            <v>7.7285700000000004</v>
          </cell>
        </row>
        <row r="22205">
          <cell r="FH22205">
            <v>15</v>
          </cell>
          <cell r="FJ22205">
            <v>1</v>
          </cell>
          <cell r="PM22205">
            <v>7.7285700000000004</v>
          </cell>
        </row>
        <row r="22206">
          <cell r="FH22206">
            <v>21</v>
          </cell>
          <cell r="FJ22206">
            <v>0</v>
          </cell>
          <cell r="PM22206">
            <v>7.7285700000000004</v>
          </cell>
        </row>
        <row r="22207">
          <cell r="FH22207">
            <v>20</v>
          </cell>
          <cell r="FJ22207">
            <v>1</v>
          </cell>
          <cell r="PM22207">
            <v>7.7285700000000004</v>
          </cell>
        </row>
        <row r="22208">
          <cell r="FH22208">
            <v>12</v>
          </cell>
          <cell r="FJ22208">
            <v>0</v>
          </cell>
          <cell r="PM22208">
            <v>7.7285700000000004</v>
          </cell>
        </row>
        <row r="22209">
          <cell r="FH22209">
            <v>100</v>
          </cell>
          <cell r="FJ22209">
            <v>40</v>
          </cell>
          <cell r="PM22209">
            <v>9.3071599999999997</v>
          </cell>
        </row>
        <row r="22210">
          <cell r="FH22210">
            <v>41</v>
          </cell>
          <cell r="FJ22210">
            <v>30</v>
          </cell>
          <cell r="PM22210">
            <v>1.0420199999999999</v>
          </cell>
        </row>
        <row r="22211">
          <cell r="FH22211">
            <v>21</v>
          </cell>
          <cell r="FJ22211">
            <v>0</v>
          </cell>
          <cell r="PM22211">
            <v>7.7285700000000004</v>
          </cell>
        </row>
        <row r="22212">
          <cell r="FH22212">
            <v>17</v>
          </cell>
          <cell r="FJ22212">
            <v>0</v>
          </cell>
          <cell r="PM22212">
            <v>7.7285700000000004</v>
          </cell>
        </row>
        <row r="22213">
          <cell r="FH22213">
            <v>18</v>
          </cell>
          <cell r="FJ22213">
            <v>0</v>
          </cell>
          <cell r="PM22213">
            <v>7.7285700000000004</v>
          </cell>
        </row>
        <row r="22214">
          <cell r="FH22214">
            <v>24</v>
          </cell>
          <cell r="FJ22214">
            <v>0</v>
          </cell>
          <cell r="PM22214">
            <v>7.7285700000000004</v>
          </cell>
        </row>
        <row r="22215">
          <cell r="FH22215">
            <v>24</v>
          </cell>
          <cell r="FJ22215">
            <v>0</v>
          </cell>
          <cell r="PM22215">
            <v>7.7285700000000004</v>
          </cell>
        </row>
        <row r="22216">
          <cell r="FH22216">
            <v>28</v>
          </cell>
          <cell r="FJ22216">
            <v>0</v>
          </cell>
          <cell r="PM22216">
            <v>7.7285700000000004</v>
          </cell>
        </row>
        <row r="22217">
          <cell r="FH22217">
            <v>18</v>
          </cell>
          <cell r="FJ22217">
            <v>4</v>
          </cell>
          <cell r="PM22217">
            <v>7.7285700000000004</v>
          </cell>
        </row>
        <row r="22218">
          <cell r="FH22218">
            <v>19</v>
          </cell>
          <cell r="FJ22218">
            <v>0</v>
          </cell>
          <cell r="PM22218">
            <v>7.7285700000000004</v>
          </cell>
        </row>
        <row r="22219">
          <cell r="FH22219">
            <v>19</v>
          </cell>
          <cell r="FJ22219">
            <v>2</v>
          </cell>
          <cell r="PM22219">
            <v>7.7285700000000004</v>
          </cell>
        </row>
        <row r="22220">
          <cell r="FH22220">
            <v>26</v>
          </cell>
          <cell r="FJ22220">
            <v>14</v>
          </cell>
          <cell r="PM22220">
            <v>9.3071599999999997</v>
          </cell>
        </row>
        <row r="22221">
          <cell r="FH22221">
            <v>60</v>
          </cell>
          <cell r="FJ22221">
            <v>0</v>
          </cell>
          <cell r="PM22221">
            <v>10.83558</v>
          </cell>
        </row>
        <row r="22222">
          <cell r="FH22222">
            <v>22</v>
          </cell>
          <cell r="FJ22222">
            <v>19</v>
          </cell>
          <cell r="PM22222">
            <v>1.1091800000000001</v>
          </cell>
        </row>
        <row r="22223">
          <cell r="FH22223">
            <v>65</v>
          </cell>
          <cell r="FJ22223">
            <v>2</v>
          </cell>
          <cell r="PM22223">
            <v>1.0738399999999999</v>
          </cell>
        </row>
        <row r="22224">
          <cell r="FH22224">
            <v>16</v>
          </cell>
          <cell r="FJ22224">
            <v>16</v>
          </cell>
          <cell r="PM22224">
            <v>1.0738399999999999</v>
          </cell>
        </row>
        <row r="22225">
          <cell r="FH22225">
            <v>20</v>
          </cell>
          <cell r="FJ22225">
            <v>0</v>
          </cell>
          <cell r="PM22225">
            <v>1.0738399999999999</v>
          </cell>
        </row>
        <row r="22226">
          <cell r="FH22226">
            <v>20</v>
          </cell>
          <cell r="FJ22226">
            <v>1</v>
          </cell>
          <cell r="PM22226">
            <v>7.7285700000000004</v>
          </cell>
        </row>
        <row r="22227">
          <cell r="FH22227">
            <v>21</v>
          </cell>
          <cell r="FJ22227">
            <v>0</v>
          </cell>
          <cell r="PM22227">
            <v>7.7285700000000004</v>
          </cell>
        </row>
        <row r="22228">
          <cell r="FH22228">
            <v>11</v>
          </cell>
          <cell r="FJ22228">
            <v>0</v>
          </cell>
          <cell r="PM22228">
            <v>7.7285700000000004</v>
          </cell>
        </row>
        <row r="22229">
          <cell r="FH22229">
            <v>25</v>
          </cell>
          <cell r="FJ22229">
            <v>8</v>
          </cell>
          <cell r="PM22229">
            <v>7.7285700000000004</v>
          </cell>
        </row>
        <row r="22230">
          <cell r="FH22230">
            <v>24</v>
          </cell>
          <cell r="FJ22230">
            <v>2</v>
          </cell>
          <cell r="PM22230">
            <v>7.7285700000000004</v>
          </cell>
        </row>
        <row r="22231">
          <cell r="FH22231">
            <v>59</v>
          </cell>
          <cell r="FJ22231">
            <v>57</v>
          </cell>
          <cell r="PM22231">
            <v>1.0420199999999999</v>
          </cell>
        </row>
        <row r="22232">
          <cell r="FH22232">
            <v>23</v>
          </cell>
          <cell r="FJ22232">
            <v>0</v>
          </cell>
          <cell r="PM22232">
            <v>7.7285700000000004</v>
          </cell>
        </row>
        <row r="22233">
          <cell r="FH22233">
            <v>35</v>
          </cell>
          <cell r="FJ22233">
            <v>2</v>
          </cell>
          <cell r="PM22233">
            <v>1.0523</v>
          </cell>
        </row>
        <row r="22234">
          <cell r="FH22234">
            <v>22</v>
          </cell>
          <cell r="FJ22234">
            <v>0</v>
          </cell>
          <cell r="PM22234">
            <v>7.7285700000000004</v>
          </cell>
        </row>
        <row r="22235">
          <cell r="FH22235">
            <v>19</v>
          </cell>
          <cell r="FJ22235">
            <v>15</v>
          </cell>
          <cell r="PM22235">
            <v>1.1091800000000001</v>
          </cell>
        </row>
        <row r="22236">
          <cell r="FH22236">
            <v>104</v>
          </cell>
          <cell r="FJ22236">
            <v>60</v>
          </cell>
          <cell r="PM22236">
            <v>1</v>
          </cell>
        </row>
        <row r="22237">
          <cell r="FH22237">
            <v>26</v>
          </cell>
          <cell r="FJ22237">
            <v>1</v>
          </cell>
          <cell r="PM22237">
            <v>7.7285700000000004</v>
          </cell>
        </row>
        <row r="22238">
          <cell r="FH22238">
            <v>34</v>
          </cell>
          <cell r="FJ22238">
            <v>4</v>
          </cell>
          <cell r="PM22238">
            <v>7.7285700000000004</v>
          </cell>
        </row>
        <row r="22239">
          <cell r="FH22239">
            <v>34</v>
          </cell>
          <cell r="FJ22239">
            <v>2</v>
          </cell>
          <cell r="PM22239">
            <v>7.7285700000000004</v>
          </cell>
        </row>
        <row r="22240">
          <cell r="FH22240">
            <v>32</v>
          </cell>
          <cell r="FJ22240">
            <v>4</v>
          </cell>
          <cell r="PM22240">
            <v>7.7285700000000004</v>
          </cell>
        </row>
        <row r="22241">
          <cell r="FH22241">
            <v>25</v>
          </cell>
          <cell r="FJ22241">
            <v>0</v>
          </cell>
          <cell r="PM22241">
            <v>10.83558</v>
          </cell>
        </row>
        <row r="22242">
          <cell r="FH22242">
            <v>18</v>
          </cell>
          <cell r="FJ22242">
            <v>0</v>
          </cell>
          <cell r="PM22242">
            <v>7.7285700000000004</v>
          </cell>
        </row>
        <row r="22243">
          <cell r="FH22243">
            <v>22</v>
          </cell>
          <cell r="FJ22243">
            <v>21</v>
          </cell>
          <cell r="PM22243">
            <v>1.0738399999999999</v>
          </cell>
        </row>
        <row r="22244">
          <cell r="FH22244">
            <v>35</v>
          </cell>
          <cell r="FJ22244">
            <v>31</v>
          </cell>
          <cell r="PM22244">
            <v>1.0420199999999999</v>
          </cell>
        </row>
        <row r="22245">
          <cell r="FH22245">
            <v>19</v>
          </cell>
          <cell r="FJ22245">
            <v>11</v>
          </cell>
          <cell r="PM22245">
            <v>1.0523</v>
          </cell>
        </row>
        <row r="22246">
          <cell r="FH22246">
            <v>12</v>
          </cell>
          <cell r="FJ22246">
            <v>2</v>
          </cell>
          <cell r="PM22246">
            <v>6.13889</v>
          </cell>
        </row>
        <row r="22247">
          <cell r="FH22247">
            <v>20</v>
          </cell>
          <cell r="FJ22247">
            <v>0</v>
          </cell>
          <cell r="PM22247">
            <v>1.0738399999999999</v>
          </cell>
        </row>
        <row r="22248">
          <cell r="FH22248">
            <v>60</v>
          </cell>
          <cell r="FJ22248">
            <v>15</v>
          </cell>
          <cell r="PM22248">
            <v>1.1091800000000001</v>
          </cell>
        </row>
        <row r="22249">
          <cell r="FH22249">
            <v>1523</v>
          </cell>
          <cell r="FJ22249">
            <v>251</v>
          </cell>
          <cell r="PM22249">
            <v>3.625</v>
          </cell>
        </row>
        <row r="22250">
          <cell r="FH22250">
            <v>30</v>
          </cell>
          <cell r="FJ22250">
            <v>9</v>
          </cell>
          <cell r="PM22250">
            <v>9.3071599999999997</v>
          </cell>
        </row>
        <row r="22251">
          <cell r="FH22251">
            <v>59</v>
          </cell>
          <cell r="FJ22251">
            <v>35</v>
          </cell>
          <cell r="PM22251">
            <v>1.1091800000000001</v>
          </cell>
        </row>
        <row r="22252">
          <cell r="FH22252">
            <v>27</v>
          </cell>
          <cell r="FJ22252">
            <v>22</v>
          </cell>
          <cell r="PM22252">
            <v>1.1091800000000001</v>
          </cell>
        </row>
        <row r="22253">
          <cell r="FH22253">
            <v>24</v>
          </cell>
          <cell r="FJ22253">
            <v>0</v>
          </cell>
          <cell r="PM22253">
            <v>9.3071599999999997</v>
          </cell>
        </row>
        <row r="22254">
          <cell r="FH22254">
            <v>20</v>
          </cell>
          <cell r="FJ22254">
            <v>15</v>
          </cell>
          <cell r="PM22254">
            <v>1.1091800000000001</v>
          </cell>
        </row>
        <row r="22255">
          <cell r="FH22255">
            <v>47</v>
          </cell>
          <cell r="FJ22255">
            <v>32</v>
          </cell>
          <cell r="PM22255">
            <v>1.1091800000000001</v>
          </cell>
        </row>
        <row r="22256">
          <cell r="FH22256">
            <v>57</v>
          </cell>
          <cell r="FJ22256">
            <v>21</v>
          </cell>
          <cell r="PM22256">
            <v>9.3071599999999997</v>
          </cell>
        </row>
        <row r="22257">
          <cell r="FH22257">
            <v>60</v>
          </cell>
          <cell r="FJ22257">
            <v>34</v>
          </cell>
          <cell r="PM22257">
            <v>1.1091800000000001</v>
          </cell>
        </row>
        <row r="22258">
          <cell r="FH22258">
            <v>76</v>
          </cell>
          <cell r="FJ22258">
            <v>41</v>
          </cell>
          <cell r="PM22258">
            <v>1.0420199999999999</v>
          </cell>
        </row>
        <row r="22259">
          <cell r="FH22259">
            <v>30</v>
          </cell>
          <cell r="FJ22259">
            <v>8</v>
          </cell>
          <cell r="PM22259">
            <v>7.7285700000000004</v>
          </cell>
        </row>
        <row r="22260">
          <cell r="FH22260">
            <v>100</v>
          </cell>
          <cell r="FJ22260">
            <v>10</v>
          </cell>
          <cell r="PM22260">
            <v>10.83558</v>
          </cell>
        </row>
        <row r="22261">
          <cell r="FH22261">
            <v>0</v>
          </cell>
          <cell r="FJ22261">
            <v>0</v>
          </cell>
          <cell r="PM22261">
            <v>1.0420199999999999</v>
          </cell>
        </row>
        <row r="22262">
          <cell r="FH22262">
            <v>6</v>
          </cell>
          <cell r="FJ22262">
            <v>3</v>
          </cell>
          <cell r="PM22262">
            <v>10.83558</v>
          </cell>
        </row>
        <row r="22263">
          <cell r="FH22263">
            <v>44</v>
          </cell>
          <cell r="FJ22263">
            <v>37</v>
          </cell>
          <cell r="PM22263">
            <v>1.1091800000000001</v>
          </cell>
        </row>
        <row r="22264">
          <cell r="FH22264">
            <v>160</v>
          </cell>
          <cell r="FJ22264">
            <v>20</v>
          </cell>
          <cell r="PM22264">
            <v>10.83558</v>
          </cell>
        </row>
        <row r="22265">
          <cell r="FH22265">
            <v>20</v>
          </cell>
          <cell r="FJ22265">
            <v>15</v>
          </cell>
          <cell r="PM22265">
            <v>1.0523</v>
          </cell>
        </row>
        <row r="22266">
          <cell r="FH22266">
            <v>15</v>
          </cell>
          <cell r="FJ22266">
            <v>2</v>
          </cell>
          <cell r="PM22266">
            <v>10.83558</v>
          </cell>
        </row>
        <row r="22267">
          <cell r="FH22267">
            <v>153</v>
          </cell>
          <cell r="FJ22267">
            <v>145</v>
          </cell>
          <cell r="PM22267">
            <v>1.0420199999999999</v>
          </cell>
        </row>
        <row r="22268">
          <cell r="FH22268">
            <v>25</v>
          </cell>
          <cell r="FJ22268">
            <v>4</v>
          </cell>
          <cell r="PM22268">
            <v>9.3071599999999997</v>
          </cell>
        </row>
        <row r="22269">
          <cell r="FH22269">
            <v>0</v>
          </cell>
          <cell r="FJ22269">
            <v>0</v>
          </cell>
          <cell r="PM22269">
            <v>1.1091800000000001</v>
          </cell>
        </row>
        <row r="22270">
          <cell r="FH22270">
            <v>214</v>
          </cell>
          <cell r="FJ22270">
            <v>3</v>
          </cell>
          <cell r="PM22270">
            <v>1.1091800000000001</v>
          </cell>
        </row>
        <row r="22271">
          <cell r="FH22271">
            <v>0</v>
          </cell>
          <cell r="FJ22271">
            <v>0</v>
          </cell>
          <cell r="PM22271">
            <v>1.5714300000000001</v>
          </cell>
        </row>
        <row r="22272">
          <cell r="FH22272">
            <v>23</v>
          </cell>
          <cell r="FJ22272">
            <v>11</v>
          </cell>
          <cell r="PM22272">
            <v>1.0738399999999999</v>
          </cell>
        </row>
        <row r="22273">
          <cell r="FH22273">
            <v>23</v>
          </cell>
          <cell r="FJ22273">
            <v>1</v>
          </cell>
          <cell r="PM22273">
            <v>1.1091800000000001</v>
          </cell>
        </row>
        <row r="22274">
          <cell r="FH22274">
            <v>0</v>
          </cell>
          <cell r="FJ22274">
            <v>0</v>
          </cell>
          <cell r="PM22274">
            <v>1.8557900000000001</v>
          </cell>
        </row>
        <row r="22275">
          <cell r="FH22275">
            <v>0</v>
          </cell>
          <cell r="FJ22275">
            <v>0</v>
          </cell>
          <cell r="PM22275">
            <v>1.0420199999999999</v>
          </cell>
        </row>
        <row r="22276">
          <cell r="FH22276">
            <v>30</v>
          </cell>
          <cell r="FJ22276">
            <v>23</v>
          </cell>
          <cell r="PM22276">
            <v>1.0420199999999999</v>
          </cell>
        </row>
        <row r="22277">
          <cell r="FH22277">
            <v>37</v>
          </cell>
          <cell r="FJ22277">
            <v>21</v>
          </cell>
          <cell r="PM22277">
            <v>1.1091800000000001</v>
          </cell>
        </row>
        <row r="22278">
          <cell r="FH22278">
            <v>6</v>
          </cell>
          <cell r="FJ22278">
            <v>0</v>
          </cell>
          <cell r="PM22278">
            <v>1.1091800000000001</v>
          </cell>
        </row>
        <row r="22279">
          <cell r="FH22279">
            <v>23</v>
          </cell>
          <cell r="FJ22279">
            <v>0</v>
          </cell>
          <cell r="PM22279">
            <v>7.7285700000000004</v>
          </cell>
        </row>
        <row r="22280">
          <cell r="FH22280">
            <v>54</v>
          </cell>
          <cell r="FJ22280">
            <v>36</v>
          </cell>
          <cell r="PM22280">
            <v>1.1091800000000001</v>
          </cell>
        </row>
        <row r="22281">
          <cell r="FH22281">
            <v>70</v>
          </cell>
          <cell r="FJ22281">
            <v>36</v>
          </cell>
          <cell r="PM22281">
            <v>9.3071599999999997</v>
          </cell>
        </row>
        <row r="22282">
          <cell r="FH22282">
            <v>44</v>
          </cell>
          <cell r="FJ22282">
            <v>5</v>
          </cell>
          <cell r="PM22282">
            <v>7.7285700000000004</v>
          </cell>
        </row>
        <row r="22283">
          <cell r="FH22283">
            <v>30</v>
          </cell>
          <cell r="FJ22283">
            <v>10</v>
          </cell>
          <cell r="PM22283">
            <v>1.1091800000000001</v>
          </cell>
        </row>
        <row r="22284">
          <cell r="FH22284">
            <v>15</v>
          </cell>
          <cell r="FJ22284">
            <v>7</v>
          </cell>
          <cell r="PM22284">
            <v>9.3071599999999997</v>
          </cell>
        </row>
        <row r="22285">
          <cell r="FH22285">
            <v>0</v>
          </cell>
          <cell r="FJ22285">
            <v>0</v>
          </cell>
          <cell r="PM22285">
            <v>1.0738399999999999</v>
          </cell>
        </row>
        <row r="22286">
          <cell r="FH22286">
            <v>15</v>
          </cell>
          <cell r="FJ22286">
            <v>8</v>
          </cell>
          <cell r="PM22286">
            <v>9.3071599999999997</v>
          </cell>
        </row>
        <row r="22287">
          <cell r="FH22287">
            <v>40</v>
          </cell>
          <cell r="FJ22287">
            <v>2</v>
          </cell>
          <cell r="PM22287">
            <v>3.625</v>
          </cell>
        </row>
        <row r="22288">
          <cell r="FH22288">
            <v>0</v>
          </cell>
          <cell r="FJ22288">
            <v>0</v>
          </cell>
          <cell r="PM22288">
            <v>1.1091800000000001</v>
          </cell>
        </row>
        <row r="22289">
          <cell r="FH22289">
            <v>111</v>
          </cell>
          <cell r="FJ22289">
            <v>90</v>
          </cell>
          <cell r="PM22289">
            <v>1.0738399999999999</v>
          </cell>
        </row>
        <row r="22290">
          <cell r="FH22290">
            <v>8337</v>
          </cell>
          <cell r="FJ22290">
            <v>85</v>
          </cell>
          <cell r="PM22290">
            <v>1.0420199999999999</v>
          </cell>
        </row>
        <row r="22291">
          <cell r="FH22291">
            <v>13</v>
          </cell>
          <cell r="FJ22291">
            <v>7</v>
          </cell>
          <cell r="PM22291">
            <v>1.0738399999999999</v>
          </cell>
        </row>
        <row r="22292">
          <cell r="FH22292">
            <v>35</v>
          </cell>
          <cell r="FJ22292">
            <v>31</v>
          </cell>
          <cell r="PM22292">
            <v>1.0420199999999999</v>
          </cell>
        </row>
        <row r="22293">
          <cell r="FH22293">
            <v>25</v>
          </cell>
          <cell r="FJ22293">
            <v>18</v>
          </cell>
          <cell r="PM22293">
            <v>1.1091800000000001</v>
          </cell>
        </row>
        <row r="22294">
          <cell r="FH22294">
            <v>30</v>
          </cell>
          <cell r="FJ22294">
            <v>2</v>
          </cell>
          <cell r="PM22294">
            <v>10.83558</v>
          </cell>
        </row>
        <row r="22295">
          <cell r="FH22295">
            <v>32</v>
          </cell>
          <cell r="FJ22295">
            <v>22</v>
          </cell>
          <cell r="PM22295">
            <v>9.3071599999999997</v>
          </cell>
        </row>
        <row r="22296">
          <cell r="FH22296">
            <v>16</v>
          </cell>
          <cell r="FJ22296">
            <v>9</v>
          </cell>
          <cell r="PM22296">
            <v>1.1091800000000001</v>
          </cell>
        </row>
        <row r="22297">
          <cell r="FH22297">
            <v>20</v>
          </cell>
          <cell r="FJ22297">
            <v>8</v>
          </cell>
          <cell r="PM22297">
            <v>1.1091800000000001</v>
          </cell>
        </row>
        <row r="22298">
          <cell r="FH22298">
            <v>15</v>
          </cell>
          <cell r="FJ22298">
            <v>0</v>
          </cell>
          <cell r="PM22298">
            <v>10.83558</v>
          </cell>
        </row>
        <row r="22299">
          <cell r="FH22299">
            <v>12</v>
          </cell>
          <cell r="FJ22299">
            <v>0</v>
          </cell>
          <cell r="PM22299">
            <v>10.83558</v>
          </cell>
        </row>
        <row r="22300">
          <cell r="FH22300">
            <v>40</v>
          </cell>
          <cell r="FJ22300">
            <v>31</v>
          </cell>
          <cell r="PM22300">
            <v>1.1091800000000001</v>
          </cell>
        </row>
        <row r="22301">
          <cell r="FH22301">
            <v>4200</v>
          </cell>
          <cell r="FJ22301">
            <v>367</v>
          </cell>
          <cell r="PM22301">
            <v>1</v>
          </cell>
        </row>
        <row r="22302">
          <cell r="FH22302">
            <v>0</v>
          </cell>
          <cell r="FJ22302">
            <v>0</v>
          </cell>
          <cell r="PM22302">
            <v>1.0738399999999999</v>
          </cell>
        </row>
        <row r="22303">
          <cell r="FH22303">
            <v>25</v>
          </cell>
          <cell r="FJ22303">
            <v>13</v>
          </cell>
          <cell r="PM22303">
            <v>9.3071599999999997</v>
          </cell>
        </row>
        <row r="22304">
          <cell r="FH22304">
            <v>15</v>
          </cell>
          <cell r="FJ22304">
            <v>10</v>
          </cell>
          <cell r="PM22304">
            <v>1.0420199999999999</v>
          </cell>
        </row>
        <row r="22305">
          <cell r="FH22305">
            <v>20</v>
          </cell>
          <cell r="FJ22305">
            <v>8</v>
          </cell>
          <cell r="PM22305">
            <v>1.0420199999999999</v>
          </cell>
        </row>
        <row r="22306">
          <cell r="FH22306">
            <v>25</v>
          </cell>
          <cell r="FJ22306">
            <v>6</v>
          </cell>
          <cell r="PM22306">
            <v>1.1091800000000001</v>
          </cell>
        </row>
        <row r="22307">
          <cell r="FH22307">
            <v>15</v>
          </cell>
          <cell r="FJ22307">
            <v>6</v>
          </cell>
          <cell r="PM22307">
            <v>1.1091800000000001</v>
          </cell>
        </row>
        <row r="22308">
          <cell r="FH22308">
            <v>2</v>
          </cell>
          <cell r="FJ22308">
            <v>1</v>
          </cell>
          <cell r="PM22308">
            <v>10.83558</v>
          </cell>
        </row>
        <row r="22309">
          <cell r="FH22309">
            <v>18</v>
          </cell>
          <cell r="FJ22309">
            <v>12</v>
          </cell>
          <cell r="PM22309">
            <v>1.0738399999999999</v>
          </cell>
        </row>
        <row r="22310">
          <cell r="FH22310">
            <v>40</v>
          </cell>
          <cell r="FJ22310">
            <v>10</v>
          </cell>
          <cell r="PM22310">
            <v>7.7285700000000004</v>
          </cell>
        </row>
        <row r="22311">
          <cell r="FH22311">
            <v>48</v>
          </cell>
          <cell r="FJ22311">
            <v>20</v>
          </cell>
          <cell r="PM22311">
            <v>1.1091800000000001</v>
          </cell>
        </row>
        <row r="22312">
          <cell r="FH22312">
            <v>24</v>
          </cell>
          <cell r="FJ22312">
            <v>18</v>
          </cell>
          <cell r="PM22312">
            <v>1.1091800000000001</v>
          </cell>
        </row>
        <row r="22313">
          <cell r="FH22313">
            <v>47</v>
          </cell>
          <cell r="FJ22313">
            <v>41</v>
          </cell>
          <cell r="PM22313">
            <v>1.0420199999999999</v>
          </cell>
        </row>
        <row r="22314">
          <cell r="FH22314">
            <v>16</v>
          </cell>
          <cell r="FJ22314">
            <v>12</v>
          </cell>
          <cell r="PM22314">
            <v>1.1091800000000001</v>
          </cell>
        </row>
        <row r="22315">
          <cell r="FH22315">
            <v>0</v>
          </cell>
          <cell r="FJ22315">
            <v>0</v>
          </cell>
          <cell r="PM22315">
            <v>1.0420199999999999</v>
          </cell>
        </row>
        <row r="22316">
          <cell r="FH22316">
            <v>26</v>
          </cell>
          <cell r="FJ22316">
            <v>23</v>
          </cell>
          <cell r="PM22316">
            <v>1.0420199999999999</v>
          </cell>
        </row>
        <row r="22317">
          <cell r="FH22317">
            <v>32</v>
          </cell>
          <cell r="FJ22317">
            <v>3</v>
          </cell>
          <cell r="PM22317">
            <v>1.1091800000000001</v>
          </cell>
        </row>
        <row r="22318">
          <cell r="FH22318">
            <v>32</v>
          </cell>
          <cell r="FJ22318">
            <v>23</v>
          </cell>
          <cell r="PM22318">
            <v>9.3071599999999997</v>
          </cell>
        </row>
        <row r="22319">
          <cell r="FH22319">
            <v>20</v>
          </cell>
          <cell r="FJ22319">
            <v>3</v>
          </cell>
          <cell r="PM22319">
            <v>9.3071599999999997</v>
          </cell>
        </row>
        <row r="22320">
          <cell r="FH22320">
            <v>18</v>
          </cell>
          <cell r="FJ22320">
            <v>7</v>
          </cell>
          <cell r="PM22320">
            <v>10.83558</v>
          </cell>
        </row>
        <row r="22321">
          <cell r="FH22321">
            <v>33</v>
          </cell>
          <cell r="FJ22321">
            <v>0</v>
          </cell>
          <cell r="PM22321">
            <v>7.7285700000000004</v>
          </cell>
        </row>
        <row r="22322">
          <cell r="FH22322">
            <v>12</v>
          </cell>
          <cell r="FJ22322">
            <v>5</v>
          </cell>
          <cell r="PM22322">
            <v>1.1091800000000001</v>
          </cell>
        </row>
        <row r="22323">
          <cell r="FH22323">
            <v>15</v>
          </cell>
          <cell r="FJ22323">
            <v>13</v>
          </cell>
          <cell r="PM22323">
            <v>4.76471</v>
          </cell>
        </row>
        <row r="22324">
          <cell r="FH22324">
            <v>17</v>
          </cell>
          <cell r="FJ22324">
            <v>9</v>
          </cell>
          <cell r="PM22324">
            <v>1.0420199999999999</v>
          </cell>
        </row>
        <row r="22325">
          <cell r="FH22325">
            <v>151</v>
          </cell>
          <cell r="FJ22325">
            <v>151</v>
          </cell>
          <cell r="PM22325">
            <v>1.0420199999999999</v>
          </cell>
        </row>
        <row r="22326">
          <cell r="FH22326">
            <v>33</v>
          </cell>
          <cell r="FJ22326">
            <v>3</v>
          </cell>
          <cell r="PM22326">
            <v>1.1091800000000001</v>
          </cell>
        </row>
        <row r="22327">
          <cell r="FH22327">
            <v>0</v>
          </cell>
          <cell r="FJ22327">
            <v>0</v>
          </cell>
          <cell r="PM22327">
            <v>1.0523</v>
          </cell>
        </row>
        <row r="22328">
          <cell r="FH22328">
            <v>20</v>
          </cell>
          <cell r="FJ22328">
            <v>5</v>
          </cell>
          <cell r="PM22328">
            <v>10.83558</v>
          </cell>
        </row>
        <row r="22329">
          <cell r="FH22329">
            <v>24</v>
          </cell>
          <cell r="FJ22329">
            <v>18</v>
          </cell>
          <cell r="PM22329">
            <v>1.1091800000000001</v>
          </cell>
        </row>
        <row r="22330">
          <cell r="FH22330">
            <v>17</v>
          </cell>
          <cell r="FJ22330">
            <v>9</v>
          </cell>
          <cell r="PM22330">
            <v>9.3071599999999997</v>
          </cell>
        </row>
        <row r="22331">
          <cell r="FH22331">
            <v>43</v>
          </cell>
          <cell r="FJ22331">
            <v>5</v>
          </cell>
          <cell r="PM22331">
            <v>7.7285700000000004</v>
          </cell>
        </row>
        <row r="22332">
          <cell r="FH22332">
            <v>41</v>
          </cell>
          <cell r="FJ22332">
            <v>6</v>
          </cell>
          <cell r="PM22332">
            <v>7.7285700000000004</v>
          </cell>
        </row>
        <row r="22333">
          <cell r="FH22333">
            <v>15</v>
          </cell>
          <cell r="FJ22333">
            <v>14</v>
          </cell>
          <cell r="PM22333">
            <v>1.1091800000000001</v>
          </cell>
        </row>
        <row r="22334">
          <cell r="FH22334">
            <v>37</v>
          </cell>
          <cell r="FJ22334">
            <v>28</v>
          </cell>
          <cell r="PM22334">
            <v>1.1091800000000001</v>
          </cell>
        </row>
        <row r="22335">
          <cell r="FH22335">
            <v>16</v>
          </cell>
          <cell r="FJ22335">
            <v>12</v>
          </cell>
          <cell r="PM22335">
            <v>1.0420199999999999</v>
          </cell>
        </row>
        <row r="22336">
          <cell r="FH22336">
            <v>15</v>
          </cell>
          <cell r="FJ22336">
            <v>13</v>
          </cell>
          <cell r="PM22336">
            <v>10.83558</v>
          </cell>
        </row>
        <row r="22337">
          <cell r="FH22337">
            <v>25</v>
          </cell>
          <cell r="FJ22337">
            <v>0</v>
          </cell>
          <cell r="PM22337">
            <v>7.7285700000000004</v>
          </cell>
        </row>
        <row r="22338">
          <cell r="FH22338">
            <v>0</v>
          </cell>
          <cell r="FJ22338">
            <v>0</v>
          </cell>
          <cell r="PM22338">
            <v>1.8557900000000001</v>
          </cell>
        </row>
        <row r="22339">
          <cell r="FH22339">
            <v>0</v>
          </cell>
          <cell r="FJ22339">
            <v>0</v>
          </cell>
          <cell r="PM22339">
            <v>1.1091800000000001</v>
          </cell>
        </row>
        <row r="22340">
          <cell r="FH22340">
            <v>67</v>
          </cell>
          <cell r="FJ22340">
            <v>21</v>
          </cell>
          <cell r="PM22340">
            <v>6.13889</v>
          </cell>
        </row>
        <row r="22341">
          <cell r="FH22341">
            <v>34</v>
          </cell>
          <cell r="FJ22341">
            <v>5</v>
          </cell>
          <cell r="PM22341">
            <v>3.73333</v>
          </cell>
        </row>
        <row r="22342">
          <cell r="FH22342">
            <v>42</v>
          </cell>
          <cell r="FJ22342">
            <v>23</v>
          </cell>
          <cell r="PM22342">
            <v>1.0420199999999999</v>
          </cell>
        </row>
        <row r="22343">
          <cell r="FH22343">
            <v>0</v>
          </cell>
          <cell r="FJ22343">
            <v>0</v>
          </cell>
          <cell r="PM22343">
            <v>1.0738399999999999</v>
          </cell>
        </row>
        <row r="22344">
          <cell r="FH22344">
            <v>171</v>
          </cell>
          <cell r="FJ22344">
            <v>0</v>
          </cell>
          <cell r="PM22344">
            <v>1.1091800000000001</v>
          </cell>
        </row>
        <row r="22345">
          <cell r="FH22345">
            <v>47</v>
          </cell>
          <cell r="FJ22345">
            <v>34</v>
          </cell>
          <cell r="PM22345">
            <v>1.0420199999999999</v>
          </cell>
        </row>
        <row r="22346">
          <cell r="FH22346">
            <v>15</v>
          </cell>
          <cell r="FJ22346">
            <v>10</v>
          </cell>
          <cell r="PM22346">
            <v>1.0523</v>
          </cell>
        </row>
        <row r="22347">
          <cell r="FH22347">
            <v>30</v>
          </cell>
          <cell r="FJ22347">
            <v>17</v>
          </cell>
          <cell r="PM22347">
            <v>9.3071599999999997</v>
          </cell>
        </row>
        <row r="22348">
          <cell r="FH22348">
            <v>21</v>
          </cell>
          <cell r="FJ22348">
            <v>17</v>
          </cell>
          <cell r="PM22348">
            <v>4.76471</v>
          </cell>
        </row>
        <row r="22349">
          <cell r="FH22349">
            <v>211</v>
          </cell>
          <cell r="FJ22349">
            <v>65</v>
          </cell>
          <cell r="PM22349">
            <v>1.0523</v>
          </cell>
        </row>
        <row r="22350">
          <cell r="FH22350">
            <v>0</v>
          </cell>
          <cell r="FJ22350">
            <v>0</v>
          </cell>
          <cell r="PM22350">
            <v>1.0738399999999999</v>
          </cell>
        </row>
        <row r="22351">
          <cell r="FH22351">
            <v>26</v>
          </cell>
          <cell r="FJ22351">
            <v>8</v>
          </cell>
          <cell r="PM22351">
            <v>9.3071599999999997</v>
          </cell>
        </row>
        <row r="22352">
          <cell r="FH22352">
            <v>19</v>
          </cell>
          <cell r="FJ22352">
            <v>13</v>
          </cell>
          <cell r="PM22352">
            <v>1.0523</v>
          </cell>
        </row>
        <row r="22353">
          <cell r="FH22353">
            <v>69</v>
          </cell>
          <cell r="FJ22353">
            <v>0</v>
          </cell>
          <cell r="PM22353">
            <v>10.83558</v>
          </cell>
        </row>
        <row r="22354">
          <cell r="FH22354">
            <v>0</v>
          </cell>
          <cell r="FJ22354">
            <v>0</v>
          </cell>
          <cell r="PM22354">
            <v>3.64568</v>
          </cell>
        </row>
        <row r="22355">
          <cell r="FH22355">
            <v>19</v>
          </cell>
          <cell r="FJ22355">
            <v>4</v>
          </cell>
          <cell r="PM22355">
            <v>1.0738399999999999</v>
          </cell>
        </row>
        <row r="22356">
          <cell r="FH22356">
            <v>18</v>
          </cell>
          <cell r="FJ22356">
            <v>10</v>
          </cell>
          <cell r="PM22356">
            <v>10.83558</v>
          </cell>
        </row>
        <row r="22357">
          <cell r="FH22357">
            <v>20</v>
          </cell>
          <cell r="FJ22357">
            <v>16</v>
          </cell>
          <cell r="PM22357">
            <v>10.83558</v>
          </cell>
        </row>
        <row r="22358">
          <cell r="FH22358">
            <v>35</v>
          </cell>
          <cell r="FJ22358">
            <v>16</v>
          </cell>
          <cell r="PM22358">
            <v>1.1091800000000001</v>
          </cell>
        </row>
        <row r="22359">
          <cell r="FH22359">
            <v>40</v>
          </cell>
          <cell r="FJ22359">
            <v>17</v>
          </cell>
          <cell r="PM22359">
            <v>1.1091800000000001</v>
          </cell>
        </row>
        <row r="22360">
          <cell r="FH22360">
            <v>20</v>
          </cell>
          <cell r="FJ22360">
            <v>11</v>
          </cell>
          <cell r="PM22360">
            <v>1.1091800000000001</v>
          </cell>
        </row>
        <row r="22361">
          <cell r="FH22361">
            <v>0</v>
          </cell>
          <cell r="FJ22361">
            <v>0</v>
          </cell>
          <cell r="PM22361">
            <v>1.6666700000000001</v>
          </cell>
        </row>
        <row r="22362">
          <cell r="FH22362">
            <v>8</v>
          </cell>
          <cell r="FJ22362">
            <v>2</v>
          </cell>
          <cell r="PM22362">
            <v>1.0523</v>
          </cell>
        </row>
        <row r="22363">
          <cell r="FH22363">
            <v>53</v>
          </cell>
          <cell r="FJ22363">
            <v>43</v>
          </cell>
          <cell r="PM22363">
            <v>1.0523</v>
          </cell>
        </row>
        <row r="22364">
          <cell r="FH22364">
            <v>92</v>
          </cell>
          <cell r="FJ22364">
            <v>48</v>
          </cell>
          <cell r="PM22364">
            <v>1.0523</v>
          </cell>
        </row>
        <row r="22365">
          <cell r="FH22365">
            <v>20</v>
          </cell>
          <cell r="FJ22365">
            <v>15</v>
          </cell>
          <cell r="PM22365">
            <v>1.0523</v>
          </cell>
        </row>
        <row r="22366">
          <cell r="FH22366">
            <v>0</v>
          </cell>
          <cell r="FJ22366">
            <v>0</v>
          </cell>
          <cell r="PM22366">
            <v>1.0738399999999999</v>
          </cell>
        </row>
        <row r="22367">
          <cell r="FH22367">
            <v>27</v>
          </cell>
          <cell r="FJ22367">
            <v>23</v>
          </cell>
          <cell r="PM22367">
            <v>1.0523</v>
          </cell>
        </row>
        <row r="22368">
          <cell r="FH22368">
            <v>0</v>
          </cell>
          <cell r="FJ22368">
            <v>0</v>
          </cell>
          <cell r="PM22368">
            <v>1.35547</v>
          </cell>
        </row>
        <row r="22369">
          <cell r="FH22369">
            <v>0</v>
          </cell>
          <cell r="FJ22369">
            <v>0</v>
          </cell>
          <cell r="PM22369">
            <v>1.1091800000000001</v>
          </cell>
        </row>
        <row r="22370">
          <cell r="FH22370">
            <v>77</v>
          </cell>
          <cell r="FJ22370">
            <v>38</v>
          </cell>
          <cell r="PM22370">
            <v>10.83558</v>
          </cell>
        </row>
        <row r="22371">
          <cell r="FH22371">
            <v>28</v>
          </cell>
          <cell r="FJ22371">
            <v>0</v>
          </cell>
          <cell r="PM22371">
            <v>1.0738399999999999</v>
          </cell>
        </row>
        <row r="22372">
          <cell r="FH22372">
            <v>135</v>
          </cell>
          <cell r="FJ22372">
            <v>74</v>
          </cell>
          <cell r="PM22372">
            <v>1.11111</v>
          </cell>
        </row>
        <row r="22373">
          <cell r="FH22373">
            <v>17</v>
          </cell>
          <cell r="FJ22373">
            <v>9</v>
          </cell>
          <cell r="PM22373">
            <v>9.3071599999999997</v>
          </cell>
        </row>
        <row r="22374">
          <cell r="FH22374">
            <v>37</v>
          </cell>
          <cell r="FJ22374">
            <v>22</v>
          </cell>
          <cell r="PM22374">
            <v>1.1091800000000001</v>
          </cell>
        </row>
        <row r="22375">
          <cell r="FH22375">
            <v>0</v>
          </cell>
          <cell r="FJ22375">
            <v>0</v>
          </cell>
          <cell r="PM22375">
            <v>1.0420199999999999</v>
          </cell>
        </row>
        <row r="22376">
          <cell r="FH22376">
            <v>0</v>
          </cell>
          <cell r="FJ22376">
            <v>0</v>
          </cell>
          <cell r="PM22376">
            <v>1.1091800000000001</v>
          </cell>
        </row>
        <row r="22377">
          <cell r="FH22377">
            <v>15</v>
          </cell>
          <cell r="FJ22377">
            <v>10</v>
          </cell>
          <cell r="PM22377">
            <v>1.0420199999999999</v>
          </cell>
        </row>
        <row r="22378">
          <cell r="FH22378">
            <v>0</v>
          </cell>
          <cell r="FJ22378">
            <v>0</v>
          </cell>
          <cell r="PM22378">
            <v>1.0738399999999999</v>
          </cell>
        </row>
        <row r="22379">
          <cell r="FH22379">
            <v>11</v>
          </cell>
          <cell r="FJ22379">
            <v>9</v>
          </cell>
          <cell r="PM22379">
            <v>9.3071599999999997</v>
          </cell>
        </row>
        <row r="22380">
          <cell r="FH22380">
            <v>65</v>
          </cell>
          <cell r="FJ22380">
            <v>0</v>
          </cell>
          <cell r="PM22380">
            <v>10.83558</v>
          </cell>
        </row>
        <row r="22381">
          <cell r="FH22381">
            <v>979</v>
          </cell>
          <cell r="FJ22381">
            <v>457</v>
          </cell>
          <cell r="PM22381">
            <v>1</v>
          </cell>
        </row>
        <row r="22382">
          <cell r="FH22382">
            <v>0</v>
          </cell>
          <cell r="FJ22382">
            <v>0</v>
          </cell>
          <cell r="PM22382">
            <v>1.1091800000000001</v>
          </cell>
        </row>
        <row r="22383">
          <cell r="FH22383">
            <v>0</v>
          </cell>
          <cell r="FJ22383">
            <v>0</v>
          </cell>
          <cell r="PM22383">
            <v>1.1091800000000001</v>
          </cell>
        </row>
        <row r="22384">
          <cell r="FH22384">
            <v>17</v>
          </cell>
          <cell r="FJ22384">
            <v>14</v>
          </cell>
          <cell r="PM22384">
            <v>1.0420199999999999</v>
          </cell>
        </row>
        <row r="22385">
          <cell r="FH22385">
            <v>10</v>
          </cell>
          <cell r="FJ22385">
            <v>7</v>
          </cell>
          <cell r="PM22385">
            <v>1.0738399999999999</v>
          </cell>
        </row>
        <row r="22386">
          <cell r="FH22386">
            <v>115</v>
          </cell>
          <cell r="FJ22386">
            <v>15</v>
          </cell>
          <cell r="PM22386">
            <v>1.0523</v>
          </cell>
        </row>
        <row r="22387">
          <cell r="FH22387">
            <v>0</v>
          </cell>
          <cell r="FJ22387">
            <v>0</v>
          </cell>
          <cell r="PM22387">
            <v>1.0738399999999999</v>
          </cell>
        </row>
        <row r="22388">
          <cell r="FH22388">
            <v>37</v>
          </cell>
          <cell r="FJ22388">
            <v>31</v>
          </cell>
          <cell r="PM22388">
            <v>9.3071599999999997</v>
          </cell>
        </row>
        <row r="22389">
          <cell r="FH22389">
            <v>12</v>
          </cell>
          <cell r="FJ22389">
            <v>8</v>
          </cell>
          <cell r="PM22389">
            <v>1.0738399999999999</v>
          </cell>
        </row>
        <row r="22390">
          <cell r="FH22390">
            <v>0</v>
          </cell>
          <cell r="FJ22390">
            <v>0</v>
          </cell>
          <cell r="PM22390">
            <v>1.1091800000000001</v>
          </cell>
        </row>
        <row r="22391">
          <cell r="FH22391">
            <v>32</v>
          </cell>
          <cell r="FJ22391">
            <v>32</v>
          </cell>
          <cell r="PM22391">
            <v>1.1091800000000001</v>
          </cell>
        </row>
        <row r="22392">
          <cell r="FH22392">
            <v>15</v>
          </cell>
          <cell r="FJ22392">
            <v>4</v>
          </cell>
          <cell r="PM22392">
            <v>1.1091800000000001</v>
          </cell>
        </row>
        <row r="22393">
          <cell r="FH22393">
            <v>19</v>
          </cell>
          <cell r="FJ22393">
            <v>17</v>
          </cell>
          <cell r="PM22393">
            <v>1.1091800000000001</v>
          </cell>
        </row>
        <row r="22394">
          <cell r="FH22394">
            <v>52</v>
          </cell>
          <cell r="FJ22394">
            <v>45</v>
          </cell>
          <cell r="PM22394">
            <v>1.1091800000000001</v>
          </cell>
        </row>
        <row r="22395">
          <cell r="FH22395">
            <v>135</v>
          </cell>
          <cell r="FJ22395">
            <v>19</v>
          </cell>
          <cell r="PM22395">
            <v>1.1278699999999999</v>
          </cell>
        </row>
        <row r="22396">
          <cell r="FH22396">
            <v>16</v>
          </cell>
          <cell r="FJ22396">
            <v>10</v>
          </cell>
          <cell r="PM22396">
            <v>1.1091800000000001</v>
          </cell>
        </row>
        <row r="22397">
          <cell r="FH22397">
            <v>39</v>
          </cell>
          <cell r="FJ22397">
            <v>35</v>
          </cell>
          <cell r="PM22397">
            <v>1.0523</v>
          </cell>
        </row>
        <row r="22398">
          <cell r="FH22398">
            <v>22</v>
          </cell>
          <cell r="FJ22398">
            <v>11</v>
          </cell>
          <cell r="PM22398">
            <v>1.0420199999999999</v>
          </cell>
        </row>
        <row r="22399">
          <cell r="FH22399">
            <v>16</v>
          </cell>
          <cell r="FJ22399">
            <v>13</v>
          </cell>
          <cell r="PM22399">
            <v>1.1091800000000001</v>
          </cell>
        </row>
        <row r="22400">
          <cell r="FH22400">
            <v>25</v>
          </cell>
          <cell r="FJ22400">
            <v>15</v>
          </cell>
          <cell r="PM22400">
            <v>9.3071599999999997</v>
          </cell>
        </row>
        <row r="22401">
          <cell r="FH22401">
            <v>0</v>
          </cell>
          <cell r="FJ22401">
            <v>0</v>
          </cell>
          <cell r="PM22401">
            <v>1.11473</v>
          </cell>
        </row>
        <row r="22402">
          <cell r="FH22402">
            <v>83</v>
          </cell>
          <cell r="FJ22402">
            <v>7</v>
          </cell>
          <cell r="PM22402">
            <v>1.0249999999999999</v>
          </cell>
        </row>
        <row r="22403">
          <cell r="FH22403">
            <v>60</v>
          </cell>
          <cell r="FJ22403">
            <v>10</v>
          </cell>
          <cell r="PM22403">
            <v>1.11473</v>
          </cell>
        </row>
        <row r="22404">
          <cell r="FH22404">
            <v>28</v>
          </cell>
          <cell r="FJ22404">
            <v>3</v>
          </cell>
          <cell r="PM22404">
            <v>1.11063</v>
          </cell>
        </row>
        <row r="22405">
          <cell r="FH22405">
            <v>63</v>
          </cell>
          <cell r="FJ22405">
            <v>28</v>
          </cell>
          <cell r="PM22405">
            <v>1.11473</v>
          </cell>
        </row>
        <row r="22406">
          <cell r="FH22406">
            <v>1000</v>
          </cell>
          <cell r="FJ22406">
            <v>60</v>
          </cell>
          <cell r="PM22406">
            <v>1.11473</v>
          </cell>
        </row>
        <row r="22407">
          <cell r="FH22407">
            <v>28</v>
          </cell>
          <cell r="FJ22407">
            <v>0</v>
          </cell>
          <cell r="PM22407">
            <v>1.0249999999999999</v>
          </cell>
        </row>
        <row r="22408">
          <cell r="FH22408">
            <v>21</v>
          </cell>
          <cell r="FJ22408">
            <v>7</v>
          </cell>
          <cell r="PM22408">
            <v>1.0137</v>
          </cell>
        </row>
        <row r="22409">
          <cell r="FH22409">
            <v>0</v>
          </cell>
          <cell r="FJ22409">
            <v>0</v>
          </cell>
          <cell r="PM22409">
            <v>1.0137</v>
          </cell>
        </row>
        <row r="22410">
          <cell r="FH22410">
            <v>56</v>
          </cell>
          <cell r="FJ22410">
            <v>9</v>
          </cell>
          <cell r="PM22410">
            <v>1.25</v>
          </cell>
        </row>
        <row r="22411">
          <cell r="FH22411">
            <v>37</v>
          </cell>
          <cell r="FJ22411">
            <v>28</v>
          </cell>
          <cell r="PM22411">
            <v>1.0137</v>
          </cell>
        </row>
        <row r="22412">
          <cell r="FH22412">
            <v>463</v>
          </cell>
          <cell r="FJ22412">
            <v>302</v>
          </cell>
          <cell r="PM22412">
            <v>1.2</v>
          </cell>
        </row>
        <row r="22413">
          <cell r="FH22413">
            <v>69</v>
          </cell>
          <cell r="FJ22413">
            <v>30</v>
          </cell>
          <cell r="PM22413">
            <v>1.11063</v>
          </cell>
        </row>
        <row r="22414">
          <cell r="FH22414">
            <v>8208</v>
          </cell>
          <cell r="FJ22414">
            <v>7995</v>
          </cell>
          <cell r="PM22414">
            <v>1.2</v>
          </cell>
        </row>
        <row r="22415">
          <cell r="FH22415">
            <v>25</v>
          </cell>
          <cell r="FJ22415">
            <v>1</v>
          </cell>
          <cell r="PM22415">
            <v>1.0137</v>
          </cell>
        </row>
        <row r="22416">
          <cell r="FH22416">
            <v>150</v>
          </cell>
          <cell r="FJ22416">
            <v>70</v>
          </cell>
          <cell r="PM22416">
            <v>8.8179099999999995</v>
          </cell>
        </row>
        <row r="22417">
          <cell r="FH22417">
            <v>82</v>
          </cell>
          <cell r="FJ22417">
            <v>3</v>
          </cell>
          <cell r="PM22417">
            <v>1.0249999999999999</v>
          </cell>
        </row>
        <row r="22418">
          <cell r="FH22418">
            <v>30</v>
          </cell>
          <cell r="FJ22418">
            <v>2</v>
          </cell>
          <cell r="PM22418">
            <v>1.0249999999999999</v>
          </cell>
        </row>
        <row r="22419">
          <cell r="FH22419">
            <v>811</v>
          </cell>
          <cell r="FJ22419">
            <v>6</v>
          </cell>
          <cell r="PM22419">
            <v>1.11473</v>
          </cell>
        </row>
        <row r="22420">
          <cell r="FH22420">
            <v>0</v>
          </cell>
          <cell r="FJ22420">
            <v>0</v>
          </cell>
          <cell r="PM22420">
            <v>1.11063</v>
          </cell>
        </row>
        <row r="22421">
          <cell r="FH22421">
            <v>74</v>
          </cell>
          <cell r="FJ22421">
            <v>14</v>
          </cell>
          <cell r="PM22421">
            <v>1.11063</v>
          </cell>
        </row>
        <row r="22422">
          <cell r="FH22422">
            <v>0</v>
          </cell>
          <cell r="FJ22422">
            <v>0</v>
          </cell>
          <cell r="PM22422">
            <v>1.0137</v>
          </cell>
        </row>
        <row r="22423">
          <cell r="FH22423">
            <v>34</v>
          </cell>
          <cell r="FJ22423">
            <v>15</v>
          </cell>
          <cell r="PM22423">
            <v>1.11063</v>
          </cell>
        </row>
        <row r="22424">
          <cell r="FH22424">
            <v>0</v>
          </cell>
          <cell r="FJ22424">
            <v>0</v>
          </cell>
          <cell r="PM22424">
            <v>1.11063</v>
          </cell>
        </row>
        <row r="22425">
          <cell r="FH22425">
            <v>0</v>
          </cell>
          <cell r="FJ22425">
            <v>0</v>
          </cell>
          <cell r="PM22425">
            <v>1.11063</v>
          </cell>
        </row>
        <row r="22426">
          <cell r="FH22426">
            <v>50</v>
          </cell>
          <cell r="FJ22426">
            <v>20</v>
          </cell>
          <cell r="PM22426">
            <v>1.11473</v>
          </cell>
        </row>
        <row r="22427">
          <cell r="FH22427">
            <v>48</v>
          </cell>
          <cell r="FJ22427">
            <v>0</v>
          </cell>
          <cell r="PM22427">
            <v>7.6666699999999999</v>
          </cell>
        </row>
        <row r="22428">
          <cell r="FH22428">
            <v>118</v>
          </cell>
          <cell r="FJ22428">
            <v>13</v>
          </cell>
          <cell r="PM22428">
            <v>1.0249999999999999</v>
          </cell>
        </row>
        <row r="22429">
          <cell r="FH22429">
            <v>59</v>
          </cell>
          <cell r="FJ22429">
            <v>0</v>
          </cell>
          <cell r="PM22429">
            <v>4.875</v>
          </cell>
        </row>
        <row r="22430">
          <cell r="FH22430">
            <v>0</v>
          </cell>
          <cell r="FJ22430">
            <v>0</v>
          </cell>
          <cell r="PM22430">
            <v>1.0137</v>
          </cell>
        </row>
        <row r="22431">
          <cell r="FH22431">
            <v>12</v>
          </cell>
          <cell r="FJ22431">
            <v>4</v>
          </cell>
          <cell r="PM22431">
            <v>7.9166699999999999</v>
          </cell>
        </row>
        <row r="22432">
          <cell r="FH22432">
            <v>0</v>
          </cell>
          <cell r="FJ22432">
            <v>0</v>
          </cell>
          <cell r="PM22432">
            <v>1.0137</v>
          </cell>
        </row>
        <row r="22433">
          <cell r="FH22433">
            <v>20</v>
          </cell>
          <cell r="FJ22433">
            <v>0</v>
          </cell>
          <cell r="PM22433">
            <v>1.0249999999999999</v>
          </cell>
        </row>
        <row r="22434">
          <cell r="FH22434">
            <v>115</v>
          </cell>
          <cell r="FJ22434">
            <v>21</v>
          </cell>
          <cell r="PM22434">
            <v>1.0249999999999999</v>
          </cell>
        </row>
        <row r="22435">
          <cell r="FH22435">
            <v>32</v>
          </cell>
          <cell r="FJ22435">
            <v>21</v>
          </cell>
          <cell r="PM22435">
            <v>1.11473</v>
          </cell>
        </row>
        <row r="22436">
          <cell r="FH22436">
            <v>70</v>
          </cell>
          <cell r="FJ22436">
            <v>1</v>
          </cell>
          <cell r="PM22436">
            <v>7.6666699999999999</v>
          </cell>
        </row>
        <row r="22437">
          <cell r="FH22437">
            <v>98</v>
          </cell>
          <cell r="FJ22437">
            <v>3</v>
          </cell>
          <cell r="PM22437">
            <v>1.2</v>
          </cell>
        </row>
        <row r="22438">
          <cell r="FH22438">
            <v>70</v>
          </cell>
          <cell r="FJ22438">
            <v>2</v>
          </cell>
          <cell r="PM22438">
            <v>1.11473</v>
          </cell>
        </row>
        <row r="22439">
          <cell r="FH22439">
            <v>159</v>
          </cell>
          <cell r="FJ22439">
            <v>45</v>
          </cell>
          <cell r="PM22439">
            <v>1.2</v>
          </cell>
        </row>
        <row r="22440">
          <cell r="FH22440">
            <v>0</v>
          </cell>
          <cell r="FJ22440">
            <v>0</v>
          </cell>
          <cell r="PM22440">
            <v>1.0137</v>
          </cell>
        </row>
        <row r="22441">
          <cell r="FH22441">
            <v>26</v>
          </cell>
          <cell r="FJ22441">
            <v>13</v>
          </cell>
          <cell r="PM22441">
            <v>7.9166699999999999</v>
          </cell>
        </row>
        <row r="22442">
          <cell r="FH22442">
            <v>354</v>
          </cell>
          <cell r="FJ22442">
            <v>58</v>
          </cell>
          <cell r="PM22442">
            <v>1.11063</v>
          </cell>
        </row>
        <row r="22443">
          <cell r="FH22443">
            <v>77</v>
          </cell>
          <cell r="FJ22443">
            <v>1</v>
          </cell>
          <cell r="PM22443">
            <v>1.0249999999999999</v>
          </cell>
        </row>
        <row r="22444">
          <cell r="FH22444">
            <v>120</v>
          </cell>
          <cell r="FJ22444">
            <v>25</v>
          </cell>
          <cell r="PM22444">
            <v>1.11473</v>
          </cell>
        </row>
        <row r="22445">
          <cell r="FH22445">
            <v>70</v>
          </cell>
          <cell r="FJ22445">
            <v>40</v>
          </cell>
          <cell r="PM22445">
            <v>1.0249999999999999</v>
          </cell>
        </row>
        <row r="22446">
          <cell r="FH22446">
            <v>29</v>
          </cell>
          <cell r="FJ22446">
            <v>10</v>
          </cell>
          <cell r="PM22446">
            <v>1.0137</v>
          </cell>
        </row>
        <row r="22447">
          <cell r="FH22447">
            <v>24</v>
          </cell>
          <cell r="FJ22447">
            <v>0</v>
          </cell>
          <cell r="PM22447">
            <v>1.11473</v>
          </cell>
        </row>
        <row r="22448">
          <cell r="FH22448">
            <v>424</v>
          </cell>
          <cell r="FJ22448">
            <v>120</v>
          </cell>
          <cell r="PM22448">
            <v>1.2</v>
          </cell>
        </row>
        <row r="22449">
          <cell r="FH22449">
            <v>31</v>
          </cell>
          <cell r="FJ22449">
            <v>0</v>
          </cell>
          <cell r="PM22449">
            <v>11</v>
          </cell>
        </row>
        <row r="22450">
          <cell r="FH22450">
            <v>22</v>
          </cell>
          <cell r="FJ22450">
            <v>9</v>
          </cell>
          <cell r="PM22450">
            <v>1.11473</v>
          </cell>
        </row>
        <row r="22451">
          <cell r="FH22451">
            <v>174</v>
          </cell>
          <cell r="FJ22451">
            <v>62</v>
          </cell>
          <cell r="PM22451">
            <v>5.6666699999999999</v>
          </cell>
        </row>
        <row r="22452">
          <cell r="FH22452">
            <v>20</v>
          </cell>
          <cell r="FJ22452">
            <v>19</v>
          </cell>
          <cell r="PM22452">
            <v>1.0249999999999999</v>
          </cell>
        </row>
        <row r="22453">
          <cell r="FH22453">
            <v>135</v>
          </cell>
          <cell r="FJ22453">
            <v>90</v>
          </cell>
          <cell r="PM22453">
            <v>6</v>
          </cell>
        </row>
        <row r="22454">
          <cell r="FH22454">
            <v>43</v>
          </cell>
          <cell r="FJ22454">
            <v>1</v>
          </cell>
          <cell r="PM22454">
            <v>4.875</v>
          </cell>
        </row>
        <row r="22455">
          <cell r="FH22455">
            <v>173</v>
          </cell>
          <cell r="FJ22455">
            <v>59</v>
          </cell>
          <cell r="PM22455">
            <v>1.11063</v>
          </cell>
        </row>
        <row r="22456">
          <cell r="FH22456">
            <v>0</v>
          </cell>
          <cell r="FJ22456">
            <v>0</v>
          </cell>
          <cell r="PM22456">
            <v>1.2</v>
          </cell>
        </row>
        <row r="22457">
          <cell r="FH22457">
            <v>32</v>
          </cell>
          <cell r="FJ22457">
            <v>27</v>
          </cell>
          <cell r="PM22457">
            <v>1.13957</v>
          </cell>
        </row>
        <row r="22458">
          <cell r="FH22458">
            <v>46</v>
          </cell>
          <cell r="FJ22458">
            <v>20</v>
          </cell>
          <cell r="PM22458">
            <v>1.11063</v>
          </cell>
        </row>
        <row r="22459">
          <cell r="FH22459">
            <v>15</v>
          </cell>
          <cell r="FJ22459">
            <v>0</v>
          </cell>
          <cell r="PM22459">
            <v>1.11063</v>
          </cell>
        </row>
        <row r="22460">
          <cell r="FH22460">
            <v>58</v>
          </cell>
          <cell r="FJ22460">
            <v>33</v>
          </cell>
          <cell r="PM22460">
            <v>1.11063</v>
          </cell>
        </row>
        <row r="22461">
          <cell r="FH22461">
            <v>24255</v>
          </cell>
          <cell r="FJ22461">
            <v>485</v>
          </cell>
          <cell r="PM22461">
            <v>1.0137</v>
          </cell>
        </row>
        <row r="22462">
          <cell r="FH22462">
            <v>43</v>
          </cell>
          <cell r="FJ22462">
            <v>0</v>
          </cell>
          <cell r="PM22462">
            <v>4.875</v>
          </cell>
        </row>
        <row r="22463">
          <cell r="FH22463">
            <v>23</v>
          </cell>
          <cell r="FJ22463">
            <v>15</v>
          </cell>
          <cell r="PM22463">
            <v>1.11063</v>
          </cell>
        </row>
        <row r="22464">
          <cell r="FH22464">
            <v>0</v>
          </cell>
          <cell r="FJ22464">
            <v>0</v>
          </cell>
          <cell r="PM22464">
            <v>1.7882499999999999</v>
          </cell>
        </row>
        <row r="22465">
          <cell r="FH22465">
            <v>58</v>
          </cell>
          <cell r="FJ22465">
            <v>15</v>
          </cell>
          <cell r="PM22465">
            <v>1.25</v>
          </cell>
        </row>
        <row r="22466">
          <cell r="FH22466">
            <v>20</v>
          </cell>
          <cell r="FJ22466">
            <v>1</v>
          </cell>
          <cell r="PM22466">
            <v>4.875</v>
          </cell>
        </row>
        <row r="22467">
          <cell r="FH22467">
            <v>41</v>
          </cell>
          <cell r="FJ22467">
            <v>0</v>
          </cell>
          <cell r="PM22467">
            <v>4.875</v>
          </cell>
        </row>
        <row r="22468">
          <cell r="FH22468">
            <v>250</v>
          </cell>
          <cell r="FJ22468">
            <v>42</v>
          </cell>
          <cell r="PM22468">
            <v>1.0249999999999999</v>
          </cell>
        </row>
        <row r="22469">
          <cell r="FH22469">
            <v>5</v>
          </cell>
          <cell r="FJ22469">
            <v>1</v>
          </cell>
          <cell r="PM22469">
            <v>1.0249999999999999</v>
          </cell>
        </row>
        <row r="22470">
          <cell r="FH22470">
            <v>75</v>
          </cell>
          <cell r="FJ22470">
            <v>40</v>
          </cell>
          <cell r="PM22470">
            <v>1.11063</v>
          </cell>
        </row>
        <row r="22471">
          <cell r="FH22471">
            <v>44</v>
          </cell>
          <cell r="FJ22471">
            <v>7</v>
          </cell>
          <cell r="PM22471">
            <v>1.11473</v>
          </cell>
        </row>
        <row r="22472">
          <cell r="FH22472">
            <v>0</v>
          </cell>
          <cell r="FJ22472">
            <v>0</v>
          </cell>
          <cell r="PM22472">
            <v>1.2</v>
          </cell>
        </row>
        <row r="22473">
          <cell r="FH22473">
            <v>38</v>
          </cell>
          <cell r="FJ22473">
            <v>35</v>
          </cell>
          <cell r="PM22473">
            <v>1.11063</v>
          </cell>
        </row>
        <row r="22474">
          <cell r="FH22474">
            <v>16</v>
          </cell>
          <cell r="FJ22474">
            <v>6</v>
          </cell>
          <cell r="PM22474">
            <v>8.8179099999999995</v>
          </cell>
        </row>
        <row r="22475">
          <cell r="FH22475">
            <v>18</v>
          </cell>
          <cell r="FJ22475">
            <v>5</v>
          </cell>
          <cell r="PM22475">
            <v>1.11063</v>
          </cell>
        </row>
        <row r="22476">
          <cell r="FH22476">
            <v>26</v>
          </cell>
          <cell r="FJ22476">
            <v>6</v>
          </cell>
          <cell r="PM22476">
            <v>1.0249999999999999</v>
          </cell>
        </row>
        <row r="22477">
          <cell r="FH22477">
            <v>33</v>
          </cell>
          <cell r="FJ22477">
            <v>0</v>
          </cell>
          <cell r="PM22477">
            <v>4.875</v>
          </cell>
        </row>
        <row r="22478">
          <cell r="FH22478">
            <v>60</v>
          </cell>
          <cell r="FJ22478">
            <v>50</v>
          </cell>
          <cell r="PM22478">
            <v>1.11473</v>
          </cell>
        </row>
        <row r="22479">
          <cell r="FH22479">
            <v>41</v>
          </cell>
          <cell r="FJ22479">
            <v>24</v>
          </cell>
          <cell r="PM22479">
            <v>1.11473</v>
          </cell>
        </row>
        <row r="22480">
          <cell r="FH22480">
            <v>124</v>
          </cell>
          <cell r="FJ22480">
            <v>12</v>
          </cell>
          <cell r="PM22480">
            <v>1.09091</v>
          </cell>
        </row>
        <row r="22481">
          <cell r="FH22481">
            <v>30</v>
          </cell>
          <cell r="FJ22481">
            <v>1</v>
          </cell>
          <cell r="PM22481">
            <v>1.11063</v>
          </cell>
        </row>
        <row r="22482">
          <cell r="FH22482">
            <v>100</v>
          </cell>
          <cell r="FJ22482">
            <v>35</v>
          </cell>
          <cell r="PM22482">
            <v>1.11063</v>
          </cell>
        </row>
        <row r="22483">
          <cell r="FH22483">
            <v>2000</v>
          </cell>
          <cell r="FJ22483">
            <v>800</v>
          </cell>
          <cell r="PM22483">
            <v>1.11473</v>
          </cell>
        </row>
        <row r="22484">
          <cell r="FH22484">
            <v>120</v>
          </cell>
          <cell r="FJ22484">
            <v>10</v>
          </cell>
          <cell r="PM22484">
            <v>1.0249999999999999</v>
          </cell>
        </row>
        <row r="22485">
          <cell r="FH22485">
            <v>26</v>
          </cell>
          <cell r="FJ22485">
            <v>0</v>
          </cell>
          <cell r="PM22485">
            <v>4.875</v>
          </cell>
        </row>
        <row r="22486">
          <cell r="FH22486">
            <v>351</v>
          </cell>
          <cell r="FJ22486">
            <v>245</v>
          </cell>
          <cell r="PM22486">
            <v>1.0249999999999999</v>
          </cell>
        </row>
        <row r="22487">
          <cell r="FH22487">
            <v>23</v>
          </cell>
          <cell r="FJ22487">
            <v>0</v>
          </cell>
          <cell r="PM22487">
            <v>1.0249999999999999</v>
          </cell>
        </row>
        <row r="22488">
          <cell r="FH22488">
            <v>43</v>
          </cell>
          <cell r="FJ22488">
            <v>26</v>
          </cell>
          <cell r="PM22488">
            <v>1.11063</v>
          </cell>
        </row>
        <row r="22489">
          <cell r="FH22489">
            <v>13</v>
          </cell>
          <cell r="FJ22489">
            <v>8</v>
          </cell>
          <cell r="PM22489">
            <v>1.11063</v>
          </cell>
        </row>
        <row r="22490">
          <cell r="FH22490">
            <v>13</v>
          </cell>
          <cell r="FJ22490">
            <v>8</v>
          </cell>
          <cell r="PM22490">
            <v>1.11063</v>
          </cell>
        </row>
        <row r="22491">
          <cell r="FH22491">
            <v>48</v>
          </cell>
          <cell r="FJ22491">
            <v>21</v>
          </cell>
          <cell r="PM22491">
            <v>1.11063</v>
          </cell>
        </row>
        <row r="22492">
          <cell r="FH22492">
            <v>27</v>
          </cell>
          <cell r="FJ22492">
            <v>17</v>
          </cell>
          <cell r="PM22492">
            <v>7.9166699999999999</v>
          </cell>
        </row>
        <row r="22493">
          <cell r="FH22493">
            <v>29</v>
          </cell>
          <cell r="FJ22493">
            <v>23</v>
          </cell>
          <cell r="PM22493">
            <v>1.11063</v>
          </cell>
        </row>
        <row r="22494">
          <cell r="FH22494">
            <v>34</v>
          </cell>
          <cell r="FJ22494">
            <v>0</v>
          </cell>
          <cell r="PM22494">
            <v>7.6666699999999999</v>
          </cell>
        </row>
        <row r="22495">
          <cell r="FH22495">
            <v>71</v>
          </cell>
          <cell r="FJ22495">
            <v>1</v>
          </cell>
          <cell r="PM22495">
            <v>1.0249999999999999</v>
          </cell>
        </row>
        <row r="22496">
          <cell r="FH22496">
            <v>1</v>
          </cell>
          <cell r="FJ22496">
            <v>1</v>
          </cell>
          <cell r="PM22496">
            <v>1</v>
          </cell>
        </row>
        <row r="22497">
          <cell r="FH22497">
            <v>17</v>
          </cell>
          <cell r="FJ22497">
            <v>0</v>
          </cell>
          <cell r="PM22497">
            <v>4.875</v>
          </cell>
        </row>
        <row r="22498">
          <cell r="FH22498">
            <v>15</v>
          </cell>
          <cell r="FJ22498">
            <v>15</v>
          </cell>
          <cell r="PM22498">
            <v>6.3377600000000003</v>
          </cell>
        </row>
        <row r="22499">
          <cell r="FH22499">
            <v>100</v>
          </cell>
          <cell r="FJ22499">
            <v>7</v>
          </cell>
          <cell r="PM22499">
            <v>6.3377600000000003</v>
          </cell>
        </row>
        <row r="22500">
          <cell r="FH22500">
            <v>182</v>
          </cell>
          <cell r="FJ22500">
            <v>74</v>
          </cell>
          <cell r="PM22500">
            <v>1.0249999999999999</v>
          </cell>
        </row>
        <row r="22501">
          <cell r="FH22501">
            <v>0</v>
          </cell>
          <cell r="FJ22501">
            <v>0</v>
          </cell>
          <cell r="PM22501">
            <v>1.38239</v>
          </cell>
        </row>
        <row r="22502">
          <cell r="FH22502">
            <v>22</v>
          </cell>
          <cell r="FJ22502">
            <v>5</v>
          </cell>
          <cell r="PM22502">
            <v>8.8179099999999995</v>
          </cell>
        </row>
        <row r="22503">
          <cell r="FH22503">
            <v>70</v>
          </cell>
          <cell r="FJ22503">
            <v>3</v>
          </cell>
          <cell r="PM22503">
            <v>6</v>
          </cell>
        </row>
        <row r="22504">
          <cell r="FH22504">
            <v>95</v>
          </cell>
          <cell r="FJ22504">
            <v>15</v>
          </cell>
          <cell r="PM22504">
            <v>1.11063</v>
          </cell>
        </row>
        <row r="22505">
          <cell r="FH22505">
            <v>25</v>
          </cell>
          <cell r="FJ22505">
            <v>14</v>
          </cell>
          <cell r="PM22505">
            <v>1.11063</v>
          </cell>
        </row>
        <row r="22506">
          <cell r="FH22506">
            <v>20</v>
          </cell>
          <cell r="FJ22506">
            <v>0</v>
          </cell>
          <cell r="PM22506">
            <v>8.8179099999999995</v>
          </cell>
        </row>
        <row r="22507">
          <cell r="FH22507">
            <v>669</v>
          </cell>
          <cell r="FJ22507">
            <v>61</v>
          </cell>
          <cell r="PM22507">
            <v>1.09091</v>
          </cell>
        </row>
        <row r="22508">
          <cell r="FH22508">
            <v>78</v>
          </cell>
          <cell r="FJ22508">
            <v>16</v>
          </cell>
          <cell r="PM22508">
            <v>8.8179099999999995</v>
          </cell>
        </row>
        <row r="22509">
          <cell r="FH22509">
            <v>50</v>
          </cell>
          <cell r="FJ22509">
            <v>30</v>
          </cell>
          <cell r="PM22509">
            <v>1.0249999999999999</v>
          </cell>
        </row>
        <row r="22510">
          <cell r="FH22510">
            <v>28</v>
          </cell>
          <cell r="FJ22510">
            <v>0</v>
          </cell>
          <cell r="PM22510">
            <v>1.0249999999999999</v>
          </cell>
        </row>
        <row r="22511">
          <cell r="FH22511">
            <v>71</v>
          </cell>
          <cell r="FJ22511">
            <v>18</v>
          </cell>
          <cell r="PM22511">
            <v>7.9166699999999999</v>
          </cell>
        </row>
        <row r="22512">
          <cell r="FH22512">
            <v>160</v>
          </cell>
          <cell r="FJ22512">
            <v>75</v>
          </cell>
          <cell r="PM22512">
            <v>1.11063</v>
          </cell>
        </row>
        <row r="22513">
          <cell r="FH22513">
            <v>350</v>
          </cell>
          <cell r="FJ22513">
            <v>120</v>
          </cell>
          <cell r="PM22513">
            <v>1.0249999999999999</v>
          </cell>
        </row>
        <row r="22514">
          <cell r="FH22514">
            <v>85</v>
          </cell>
          <cell r="FJ22514">
            <v>5</v>
          </cell>
          <cell r="PM22514">
            <v>1.0249999999999999</v>
          </cell>
        </row>
        <row r="22515">
          <cell r="FH22515">
            <v>34</v>
          </cell>
          <cell r="FJ22515">
            <v>0</v>
          </cell>
          <cell r="PM22515">
            <v>1.11063</v>
          </cell>
        </row>
        <row r="22516">
          <cell r="FH22516">
            <v>60</v>
          </cell>
          <cell r="FJ22516">
            <v>8</v>
          </cell>
          <cell r="PM22516">
            <v>6.3377600000000003</v>
          </cell>
        </row>
        <row r="22517">
          <cell r="FH22517">
            <v>20</v>
          </cell>
          <cell r="FJ22517">
            <v>11</v>
          </cell>
          <cell r="PM22517">
            <v>1.0249999999999999</v>
          </cell>
        </row>
        <row r="22518">
          <cell r="FH22518">
            <v>16</v>
          </cell>
          <cell r="FJ22518">
            <v>8</v>
          </cell>
          <cell r="PM22518">
            <v>1.11063</v>
          </cell>
        </row>
        <row r="22519">
          <cell r="FH22519">
            <v>14</v>
          </cell>
          <cell r="FJ22519">
            <v>6</v>
          </cell>
          <cell r="PM22519">
            <v>1.11063</v>
          </cell>
        </row>
        <row r="22520">
          <cell r="FH22520">
            <v>178</v>
          </cell>
          <cell r="FJ22520">
            <v>107</v>
          </cell>
          <cell r="PM22520">
            <v>1.11063</v>
          </cell>
        </row>
        <row r="22521">
          <cell r="FH22521">
            <v>19</v>
          </cell>
          <cell r="FJ22521">
            <v>0</v>
          </cell>
          <cell r="PM22521">
            <v>6.3377600000000003</v>
          </cell>
        </row>
        <row r="22522">
          <cell r="FH22522">
            <v>68</v>
          </cell>
          <cell r="FJ22522">
            <v>54</v>
          </cell>
          <cell r="PM22522">
            <v>1.0249999999999999</v>
          </cell>
        </row>
        <row r="22523">
          <cell r="FH22523">
            <v>25</v>
          </cell>
          <cell r="FJ22523">
            <v>1</v>
          </cell>
          <cell r="PM22523">
            <v>1.0249999999999999</v>
          </cell>
        </row>
        <row r="22524">
          <cell r="FH22524">
            <v>44</v>
          </cell>
          <cell r="FJ22524">
            <v>2</v>
          </cell>
          <cell r="PM22524">
            <v>6.3377600000000003</v>
          </cell>
        </row>
        <row r="22525">
          <cell r="FH22525">
            <v>99</v>
          </cell>
          <cell r="FJ22525">
            <v>14</v>
          </cell>
          <cell r="PM22525">
            <v>6.3377600000000003</v>
          </cell>
        </row>
        <row r="22526">
          <cell r="FH22526">
            <v>63</v>
          </cell>
          <cell r="FJ22526">
            <v>0</v>
          </cell>
          <cell r="PM22526">
            <v>6.3377600000000003</v>
          </cell>
        </row>
        <row r="22527">
          <cell r="FH22527">
            <v>25</v>
          </cell>
          <cell r="FJ22527">
            <v>10</v>
          </cell>
          <cell r="PM22527">
            <v>6.3377600000000003</v>
          </cell>
        </row>
        <row r="22528">
          <cell r="FH22528">
            <v>20</v>
          </cell>
          <cell r="FJ22528">
            <v>0</v>
          </cell>
          <cell r="PM22528">
            <v>6.3377600000000003</v>
          </cell>
        </row>
        <row r="22529">
          <cell r="FH22529">
            <v>22</v>
          </cell>
          <cell r="FJ22529">
            <v>4</v>
          </cell>
          <cell r="PM22529">
            <v>1.11063</v>
          </cell>
        </row>
        <row r="22530">
          <cell r="FH22530">
            <v>82</v>
          </cell>
          <cell r="FJ22530">
            <v>16</v>
          </cell>
          <cell r="PM22530">
            <v>1.11063</v>
          </cell>
        </row>
        <row r="22531">
          <cell r="FH22531">
            <v>45</v>
          </cell>
          <cell r="FJ22531">
            <v>4</v>
          </cell>
          <cell r="PM22531">
            <v>1.11063</v>
          </cell>
        </row>
        <row r="22532">
          <cell r="FH22532">
            <v>30</v>
          </cell>
          <cell r="FJ22532">
            <v>3</v>
          </cell>
          <cell r="PM22532">
            <v>6.3377600000000003</v>
          </cell>
        </row>
        <row r="22533">
          <cell r="FH22533">
            <v>25</v>
          </cell>
          <cell r="FJ22533">
            <v>6</v>
          </cell>
          <cell r="PM22533">
            <v>6.3377600000000003</v>
          </cell>
        </row>
        <row r="22534">
          <cell r="FH22534">
            <v>40</v>
          </cell>
          <cell r="FJ22534">
            <v>8</v>
          </cell>
          <cell r="PM22534">
            <v>6.3377600000000003</v>
          </cell>
        </row>
        <row r="22535">
          <cell r="FH22535">
            <v>40</v>
          </cell>
          <cell r="FJ22535">
            <v>1</v>
          </cell>
          <cell r="PM22535">
            <v>6.3377600000000003</v>
          </cell>
        </row>
        <row r="22536">
          <cell r="FH22536">
            <v>60</v>
          </cell>
          <cell r="FJ22536">
            <v>3</v>
          </cell>
          <cell r="PM22536">
            <v>6.3377600000000003</v>
          </cell>
        </row>
        <row r="22537">
          <cell r="FH22537">
            <v>55</v>
          </cell>
          <cell r="FJ22537">
            <v>8</v>
          </cell>
          <cell r="PM22537">
            <v>6.3377600000000003</v>
          </cell>
        </row>
        <row r="22538">
          <cell r="FH22538">
            <v>51</v>
          </cell>
          <cell r="FJ22538">
            <v>13</v>
          </cell>
          <cell r="PM22538">
            <v>6.3377600000000003</v>
          </cell>
        </row>
        <row r="22539">
          <cell r="FH22539">
            <v>42</v>
          </cell>
          <cell r="FJ22539">
            <v>6</v>
          </cell>
          <cell r="PM22539">
            <v>6.3377600000000003</v>
          </cell>
        </row>
        <row r="22540">
          <cell r="FH22540">
            <v>53</v>
          </cell>
          <cell r="FJ22540">
            <v>6</v>
          </cell>
          <cell r="PM22540">
            <v>6.3377600000000003</v>
          </cell>
        </row>
        <row r="22541">
          <cell r="FH22541">
            <v>17</v>
          </cell>
          <cell r="FJ22541">
            <v>0</v>
          </cell>
          <cell r="PM22541">
            <v>6.3377600000000003</v>
          </cell>
        </row>
        <row r="22542">
          <cell r="FH22542">
            <v>24</v>
          </cell>
          <cell r="FJ22542">
            <v>2</v>
          </cell>
          <cell r="PM22542">
            <v>6.3377600000000003</v>
          </cell>
        </row>
        <row r="22543">
          <cell r="FH22543">
            <v>32</v>
          </cell>
          <cell r="FJ22543">
            <v>10</v>
          </cell>
          <cell r="PM22543">
            <v>6.3377600000000003</v>
          </cell>
        </row>
        <row r="22544">
          <cell r="FH22544">
            <v>186</v>
          </cell>
          <cell r="FJ22544">
            <v>53</v>
          </cell>
          <cell r="PM22544">
            <v>6.3377600000000003</v>
          </cell>
        </row>
        <row r="22545">
          <cell r="FH22545">
            <v>22</v>
          </cell>
          <cell r="FJ22545">
            <v>15</v>
          </cell>
          <cell r="PM22545">
            <v>1.11063</v>
          </cell>
        </row>
        <row r="22546">
          <cell r="FH22546">
            <v>18</v>
          </cell>
          <cell r="FJ22546">
            <v>8</v>
          </cell>
          <cell r="PM22546">
            <v>1.0137</v>
          </cell>
        </row>
        <row r="22547">
          <cell r="FH22547">
            <v>20</v>
          </cell>
          <cell r="FJ22547">
            <v>0</v>
          </cell>
          <cell r="PM22547">
            <v>6.3377600000000003</v>
          </cell>
        </row>
        <row r="22548">
          <cell r="FH22548">
            <v>94</v>
          </cell>
          <cell r="FJ22548">
            <v>56</v>
          </cell>
          <cell r="PM22548">
            <v>1.0137</v>
          </cell>
        </row>
        <row r="22549">
          <cell r="FH22549">
            <v>75</v>
          </cell>
          <cell r="FJ22549">
            <v>38</v>
          </cell>
          <cell r="PM22549">
            <v>1.11063</v>
          </cell>
        </row>
        <row r="22550">
          <cell r="FH22550">
            <v>102</v>
          </cell>
          <cell r="FJ22550">
            <v>9</v>
          </cell>
          <cell r="PM22550">
            <v>1.09091</v>
          </cell>
        </row>
        <row r="22551">
          <cell r="FH22551">
            <v>58</v>
          </cell>
          <cell r="FJ22551">
            <v>40</v>
          </cell>
          <cell r="PM22551">
            <v>1.1805300000000001</v>
          </cell>
        </row>
        <row r="22552">
          <cell r="FH22552">
            <v>95</v>
          </cell>
          <cell r="FJ22552">
            <v>45</v>
          </cell>
          <cell r="PM22552">
            <v>7.9166699999999999</v>
          </cell>
        </row>
        <row r="22553">
          <cell r="FH22553">
            <v>15</v>
          </cell>
          <cell r="FJ22553">
            <v>10</v>
          </cell>
          <cell r="PM22553">
            <v>7.9166699999999999</v>
          </cell>
        </row>
        <row r="22554">
          <cell r="FH22554">
            <v>49</v>
          </cell>
          <cell r="FJ22554">
            <v>43</v>
          </cell>
          <cell r="PM22554">
            <v>8.8179099999999995</v>
          </cell>
        </row>
        <row r="22555">
          <cell r="FH22555">
            <v>77</v>
          </cell>
          <cell r="FJ22555">
            <v>55</v>
          </cell>
          <cell r="PM22555">
            <v>1.0137</v>
          </cell>
        </row>
        <row r="22556">
          <cell r="FH22556">
            <v>137</v>
          </cell>
          <cell r="FJ22556">
            <v>118</v>
          </cell>
          <cell r="PM22556">
            <v>1.11063</v>
          </cell>
        </row>
        <row r="22557">
          <cell r="FH22557">
            <v>15</v>
          </cell>
          <cell r="FJ22557">
            <v>0</v>
          </cell>
          <cell r="PM22557">
            <v>6.3377600000000003</v>
          </cell>
        </row>
        <row r="22558">
          <cell r="FH22558">
            <v>30</v>
          </cell>
          <cell r="FJ22558">
            <v>3</v>
          </cell>
          <cell r="PM22558">
            <v>1.11063</v>
          </cell>
        </row>
        <row r="22559">
          <cell r="FH22559">
            <v>75</v>
          </cell>
          <cell r="FJ22559">
            <v>20</v>
          </cell>
          <cell r="PM22559">
            <v>6.3377600000000003</v>
          </cell>
        </row>
        <row r="22560">
          <cell r="FH22560">
            <v>56</v>
          </cell>
          <cell r="FJ22560">
            <v>4</v>
          </cell>
          <cell r="PM22560">
            <v>6.3377600000000003</v>
          </cell>
        </row>
        <row r="22561">
          <cell r="FH22561">
            <v>17</v>
          </cell>
          <cell r="FJ22561">
            <v>0</v>
          </cell>
          <cell r="PM22561">
            <v>6.3377600000000003</v>
          </cell>
        </row>
        <row r="22562">
          <cell r="FH22562">
            <v>21</v>
          </cell>
          <cell r="FJ22562">
            <v>0</v>
          </cell>
          <cell r="PM22562">
            <v>6.3377600000000003</v>
          </cell>
        </row>
        <row r="22563">
          <cell r="FH22563">
            <v>59</v>
          </cell>
          <cell r="FJ22563">
            <v>7</v>
          </cell>
          <cell r="PM22563">
            <v>6.3377600000000003</v>
          </cell>
        </row>
        <row r="22564">
          <cell r="FH22564">
            <v>20</v>
          </cell>
          <cell r="FJ22564">
            <v>0</v>
          </cell>
          <cell r="PM22564">
            <v>6.3377600000000003</v>
          </cell>
        </row>
        <row r="22565">
          <cell r="FH22565">
            <v>20</v>
          </cell>
          <cell r="FJ22565">
            <v>1</v>
          </cell>
          <cell r="PM22565">
            <v>6.3377600000000003</v>
          </cell>
        </row>
        <row r="22566">
          <cell r="FH22566">
            <v>42</v>
          </cell>
          <cell r="FJ22566">
            <v>0</v>
          </cell>
          <cell r="PM22566">
            <v>1.11063</v>
          </cell>
        </row>
        <row r="22567">
          <cell r="FH22567">
            <v>25</v>
          </cell>
          <cell r="FJ22567">
            <v>0</v>
          </cell>
          <cell r="PM22567">
            <v>1.0137</v>
          </cell>
        </row>
        <row r="22568">
          <cell r="FH22568">
            <v>23</v>
          </cell>
          <cell r="FJ22568">
            <v>2</v>
          </cell>
          <cell r="PM22568">
            <v>6.3377600000000003</v>
          </cell>
        </row>
        <row r="22569">
          <cell r="FH22569">
            <v>28</v>
          </cell>
          <cell r="FJ22569">
            <v>8</v>
          </cell>
          <cell r="PM22569">
            <v>6.3377600000000003</v>
          </cell>
        </row>
        <row r="22570">
          <cell r="FH22570">
            <v>27</v>
          </cell>
          <cell r="FJ22570">
            <v>0</v>
          </cell>
          <cell r="PM22570">
            <v>6.3377600000000003</v>
          </cell>
        </row>
        <row r="22571">
          <cell r="FH22571">
            <v>31</v>
          </cell>
          <cell r="FJ22571">
            <v>0</v>
          </cell>
          <cell r="PM22571">
            <v>1.11063</v>
          </cell>
        </row>
        <row r="22572">
          <cell r="FH22572">
            <v>17</v>
          </cell>
          <cell r="FJ22572">
            <v>9</v>
          </cell>
          <cell r="PM22572">
            <v>1.0249999999999999</v>
          </cell>
        </row>
        <row r="22573">
          <cell r="FH22573">
            <v>13</v>
          </cell>
          <cell r="FJ22573">
            <v>10</v>
          </cell>
          <cell r="PM22573">
            <v>1.11063</v>
          </cell>
        </row>
        <row r="22574">
          <cell r="FH22574">
            <v>27</v>
          </cell>
          <cell r="FJ22574">
            <v>0</v>
          </cell>
          <cell r="PM22574">
            <v>6.3377600000000003</v>
          </cell>
        </row>
        <row r="22575">
          <cell r="FH22575">
            <v>32</v>
          </cell>
          <cell r="FJ22575">
            <v>0</v>
          </cell>
          <cell r="PM22575">
            <v>6.3377600000000003</v>
          </cell>
        </row>
        <row r="22576">
          <cell r="FH22576">
            <v>93</v>
          </cell>
          <cell r="FJ22576">
            <v>20</v>
          </cell>
          <cell r="PM22576">
            <v>6.3377600000000003</v>
          </cell>
        </row>
        <row r="22577">
          <cell r="FH22577">
            <v>28</v>
          </cell>
          <cell r="FJ22577">
            <v>11</v>
          </cell>
          <cell r="PM22577">
            <v>6.3377600000000003</v>
          </cell>
        </row>
        <row r="22578">
          <cell r="FH22578">
            <v>76</v>
          </cell>
          <cell r="FJ22578">
            <v>17</v>
          </cell>
          <cell r="PM22578">
            <v>1.11063</v>
          </cell>
        </row>
        <row r="22579">
          <cell r="FH22579">
            <v>135</v>
          </cell>
          <cell r="FJ22579">
            <v>0</v>
          </cell>
          <cell r="PM22579">
            <v>6.3377600000000003</v>
          </cell>
        </row>
        <row r="22580">
          <cell r="FH22580">
            <v>55</v>
          </cell>
          <cell r="FJ22580">
            <v>1</v>
          </cell>
          <cell r="PM22580">
            <v>1.11063</v>
          </cell>
        </row>
        <row r="22581">
          <cell r="FH22581">
            <v>52</v>
          </cell>
          <cell r="FJ22581">
            <v>10</v>
          </cell>
          <cell r="PM22581">
            <v>6.3377600000000003</v>
          </cell>
        </row>
        <row r="22582">
          <cell r="FH22582">
            <v>23</v>
          </cell>
          <cell r="FJ22582">
            <v>0</v>
          </cell>
          <cell r="PM22582">
            <v>1.0249999999999999</v>
          </cell>
        </row>
        <row r="22583">
          <cell r="FH22583">
            <v>0</v>
          </cell>
          <cell r="FJ22583">
            <v>0</v>
          </cell>
          <cell r="PM22583">
            <v>1.0137</v>
          </cell>
        </row>
        <row r="22584">
          <cell r="FH22584">
            <v>20</v>
          </cell>
          <cell r="FJ22584">
            <v>17</v>
          </cell>
          <cell r="PM22584">
            <v>1.0249999999999999</v>
          </cell>
        </row>
        <row r="22585">
          <cell r="FH22585">
            <v>84</v>
          </cell>
          <cell r="FJ22585">
            <v>33</v>
          </cell>
          <cell r="PM22585">
            <v>1.11473</v>
          </cell>
        </row>
        <row r="22586">
          <cell r="FH22586">
            <v>20</v>
          </cell>
          <cell r="FJ22586">
            <v>0</v>
          </cell>
          <cell r="PM22586">
            <v>6.3377600000000003</v>
          </cell>
        </row>
        <row r="22587">
          <cell r="FH22587">
            <v>35</v>
          </cell>
          <cell r="FJ22587">
            <v>0</v>
          </cell>
          <cell r="PM22587">
            <v>6.3377600000000003</v>
          </cell>
        </row>
        <row r="22588">
          <cell r="FH22588">
            <v>25</v>
          </cell>
          <cell r="FJ22588">
            <v>10</v>
          </cell>
          <cell r="PM22588">
            <v>1.11063</v>
          </cell>
        </row>
        <row r="22589">
          <cell r="FH22589">
            <v>80</v>
          </cell>
          <cell r="FJ22589">
            <v>17</v>
          </cell>
          <cell r="PM22589">
            <v>6.3377600000000003</v>
          </cell>
        </row>
        <row r="22590">
          <cell r="FH22590">
            <v>34</v>
          </cell>
          <cell r="FJ22590">
            <v>1</v>
          </cell>
          <cell r="PM22590">
            <v>6.3377600000000003</v>
          </cell>
        </row>
        <row r="22591">
          <cell r="FH22591">
            <v>69</v>
          </cell>
          <cell r="FJ22591">
            <v>0</v>
          </cell>
          <cell r="PM22591">
            <v>1.11063</v>
          </cell>
        </row>
        <row r="22592">
          <cell r="FH22592">
            <v>180</v>
          </cell>
          <cell r="FJ22592">
            <v>30</v>
          </cell>
          <cell r="PM22592">
            <v>1.11063</v>
          </cell>
        </row>
        <row r="22593">
          <cell r="FH22593">
            <v>58</v>
          </cell>
          <cell r="FJ22593">
            <v>50</v>
          </cell>
          <cell r="PM22593">
            <v>1.11063</v>
          </cell>
        </row>
        <row r="22594">
          <cell r="FH22594">
            <v>39</v>
          </cell>
          <cell r="FJ22594">
            <v>9</v>
          </cell>
          <cell r="PM22594">
            <v>6.3377600000000003</v>
          </cell>
        </row>
        <row r="22595">
          <cell r="FH22595">
            <v>56</v>
          </cell>
          <cell r="FJ22595">
            <v>8</v>
          </cell>
          <cell r="PM22595">
            <v>6.3377600000000003</v>
          </cell>
        </row>
        <row r="22596">
          <cell r="FH22596">
            <v>18</v>
          </cell>
          <cell r="FJ22596">
            <v>4</v>
          </cell>
          <cell r="PM22596">
            <v>7.9166699999999999</v>
          </cell>
        </row>
        <row r="22597">
          <cell r="FH22597">
            <v>286</v>
          </cell>
          <cell r="FJ22597">
            <v>60</v>
          </cell>
          <cell r="PM22597">
            <v>1.11473</v>
          </cell>
        </row>
        <row r="22598">
          <cell r="FH22598">
            <v>28</v>
          </cell>
          <cell r="FJ22598">
            <v>2</v>
          </cell>
          <cell r="PM22598">
            <v>6.3377600000000003</v>
          </cell>
        </row>
        <row r="22599">
          <cell r="FH22599">
            <v>25</v>
          </cell>
          <cell r="FJ22599">
            <v>24</v>
          </cell>
          <cell r="PM22599">
            <v>1.0137</v>
          </cell>
        </row>
        <row r="22600">
          <cell r="FH22600">
            <v>52</v>
          </cell>
          <cell r="FJ22600">
            <v>0</v>
          </cell>
          <cell r="PM22600">
            <v>6.3377600000000003</v>
          </cell>
        </row>
        <row r="22601">
          <cell r="FH22601">
            <v>45</v>
          </cell>
          <cell r="FJ22601">
            <v>5</v>
          </cell>
          <cell r="PM22601">
            <v>6.3377600000000003</v>
          </cell>
        </row>
        <row r="22602">
          <cell r="FH22602">
            <v>33</v>
          </cell>
          <cell r="FJ22602">
            <v>0</v>
          </cell>
          <cell r="PM22602">
            <v>6.3377600000000003</v>
          </cell>
        </row>
        <row r="22603">
          <cell r="FH22603">
            <v>1527</v>
          </cell>
          <cell r="FJ22603">
            <v>867</v>
          </cell>
          <cell r="PM22603">
            <v>1.0137</v>
          </cell>
        </row>
        <row r="22604">
          <cell r="FH22604">
            <v>38</v>
          </cell>
          <cell r="FJ22604">
            <v>12</v>
          </cell>
          <cell r="PM22604">
            <v>1.11063</v>
          </cell>
        </row>
        <row r="22605">
          <cell r="FH22605">
            <v>54</v>
          </cell>
          <cell r="FJ22605">
            <v>37</v>
          </cell>
          <cell r="PM22605">
            <v>1.0137</v>
          </cell>
        </row>
        <row r="22606">
          <cell r="FH22606">
            <v>55</v>
          </cell>
          <cell r="FJ22606">
            <v>30</v>
          </cell>
          <cell r="PM22606">
            <v>1.11063</v>
          </cell>
        </row>
        <row r="22607">
          <cell r="FH22607">
            <v>185</v>
          </cell>
          <cell r="FJ22607">
            <v>15</v>
          </cell>
          <cell r="PM22607">
            <v>1.09091</v>
          </cell>
        </row>
        <row r="22608">
          <cell r="FH22608">
            <v>53</v>
          </cell>
          <cell r="FJ22608">
            <v>39</v>
          </cell>
          <cell r="PM22608">
            <v>1.11473</v>
          </cell>
        </row>
        <row r="22609">
          <cell r="FH22609">
            <v>69</v>
          </cell>
          <cell r="FJ22609">
            <v>10</v>
          </cell>
          <cell r="PM22609">
            <v>6.3377600000000003</v>
          </cell>
        </row>
        <row r="22610">
          <cell r="FH22610">
            <v>25</v>
          </cell>
          <cell r="FJ22610">
            <v>6</v>
          </cell>
          <cell r="PM22610">
            <v>6.3377600000000003</v>
          </cell>
        </row>
        <row r="22611">
          <cell r="FH22611">
            <v>580</v>
          </cell>
          <cell r="FJ22611">
            <v>266</v>
          </cell>
          <cell r="PM22611">
            <v>1.11063</v>
          </cell>
        </row>
        <row r="22612">
          <cell r="FH22612">
            <v>79</v>
          </cell>
          <cell r="FJ22612">
            <v>4</v>
          </cell>
          <cell r="PM22612">
            <v>6.3377600000000003</v>
          </cell>
        </row>
        <row r="22613">
          <cell r="FH22613">
            <v>41</v>
          </cell>
          <cell r="FJ22613">
            <v>22</v>
          </cell>
          <cell r="PM22613">
            <v>1.0137</v>
          </cell>
        </row>
        <row r="22614">
          <cell r="FH22614">
            <v>34</v>
          </cell>
          <cell r="FJ22614">
            <v>0</v>
          </cell>
          <cell r="PM22614">
            <v>6.3377600000000003</v>
          </cell>
        </row>
        <row r="22615">
          <cell r="FH22615">
            <v>17</v>
          </cell>
          <cell r="FJ22615">
            <v>10</v>
          </cell>
          <cell r="PM22615">
            <v>6.3377600000000003</v>
          </cell>
        </row>
        <row r="22616">
          <cell r="FH22616">
            <v>52</v>
          </cell>
          <cell r="FJ22616">
            <v>32</v>
          </cell>
          <cell r="PM22616">
            <v>1.11063</v>
          </cell>
        </row>
        <row r="22617">
          <cell r="FH22617">
            <v>16</v>
          </cell>
          <cell r="FJ22617">
            <v>0</v>
          </cell>
          <cell r="PM22617">
            <v>8.8179099999999995</v>
          </cell>
        </row>
        <row r="22618">
          <cell r="FH22618">
            <v>86</v>
          </cell>
          <cell r="FJ22618">
            <v>19</v>
          </cell>
          <cell r="PM22618">
            <v>8.8179099999999995</v>
          </cell>
        </row>
        <row r="22619">
          <cell r="FH22619">
            <v>20</v>
          </cell>
          <cell r="FJ22619">
            <v>1</v>
          </cell>
          <cell r="PM22619">
            <v>7.9166699999999999</v>
          </cell>
        </row>
        <row r="22620">
          <cell r="FH22620">
            <v>70</v>
          </cell>
          <cell r="FJ22620">
            <v>44</v>
          </cell>
          <cell r="PM22620">
            <v>7.9166699999999999</v>
          </cell>
        </row>
        <row r="22621">
          <cell r="FH22621">
            <v>20</v>
          </cell>
          <cell r="FJ22621">
            <v>7</v>
          </cell>
          <cell r="PM22621">
            <v>6.3377600000000003</v>
          </cell>
        </row>
        <row r="22622">
          <cell r="FH22622">
            <v>26</v>
          </cell>
          <cell r="FJ22622">
            <v>0</v>
          </cell>
          <cell r="PM22622">
            <v>6.3377600000000003</v>
          </cell>
        </row>
        <row r="22623">
          <cell r="FH22623">
            <v>54</v>
          </cell>
          <cell r="FJ22623">
            <v>43</v>
          </cell>
          <cell r="PM22623">
            <v>7.9166699999999999</v>
          </cell>
        </row>
        <row r="22624">
          <cell r="FH22624">
            <v>23</v>
          </cell>
          <cell r="FJ22624">
            <v>5</v>
          </cell>
          <cell r="PM22624">
            <v>1.11063</v>
          </cell>
        </row>
        <row r="22625">
          <cell r="FH22625">
            <v>340</v>
          </cell>
          <cell r="FJ22625">
            <v>150</v>
          </cell>
          <cell r="PM22625">
            <v>1.0137</v>
          </cell>
        </row>
        <row r="22626">
          <cell r="FH22626">
            <v>32</v>
          </cell>
          <cell r="FJ22626">
            <v>4</v>
          </cell>
          <cell r="PM22626">
            <v>6.3377600000000003</v>
          </cell>
        </row>
        <row r="22627">
          <cell r="FH22627">
            <v>38</v>
          </cell>
          <cell r="FJ22627">
            <v>1</v>
          </cell>
          <cell r="PM22627">
            <v>6.3377600000000003</v>
          </cell>
        </row>
        <row r="22628">
          <cell r="FH22628">
            <v>48</v>
          </cell>
          <cell r="FJ22628">
            <v>1</v>
          </cell>
          <cell r="PM22628">
            <v>6.3377600000000003</v>
          </cell>
        </row>
        <row r="22629">
          <cell r="FH22629">
            <v>12</v>
          </cell>
          <cell r="FJ22629">
            <v>0</v>
          </cell>
          <cell r="PM22629">
            <v>1</v>
          </cell>
        </row>
        <row r="22630">
          <cell r="FH22630">
            <v>30</v>
          </cell>
          <cell r="FJ22630">
            <v>7</v>
          </cell>
          <cell r="PM22630">
            <v>6.3377600000000003</v>
          </cell>
        </row>
        <row r="22631">
          <cell r="FH22631">
            <v>55</v>
          </cell>
          <cell r="FJ22631">
            <v>0</v>
          </cell>
          <cell r="PM22631">
            <v>1.11063</v>
          </cell>
        </row>
        <row r="22632">
          <cell r="FH22632">
            <v>300</v>
          </cell>
          <cell r="FJ22632">
            <v>15</v>
          </cell>
          <cell r="PM22632">
            <v>1.11473</v>
          </cell>
        </row>
        <row r="22633">
          <cell r="FH22633">
            <v>42</v>
          </cell>
          <cell r="FJ22633">
            <v>11</v>
          </cell>
          <cell r="PM22633">
            <v>6.3377600000000003</v>
          </cell>
        </row>
        <row r="22634">
          <cell r="FH22634">
            <v>56</v>
          </cell>
          <cell r="FJ22634">
            <v>37</v>
          </cell>
          <cell r="PM22634">
            <v>1.0137</v>
          </cell>
        </row>
        <row r="22635">
          <cell r="FH22635">
            <v>32</v>
          </cell>
          <cell r="FJ22635">
            <v>23</v>
          </cell>
          <cell r="PM22635">
            <v>1.0137</v>
          </cell>
        </row>
        <row r="22636">
          <cell r="FH22636">
            <v>20</v>
          </cell>
          <cell r="FJ22636">
            <v>0</v>
          </cell>
          <cell r="PM22636">
            <v>6.3377600000000003</v>
          </cell>
        </row>
        <row r="22637">
          <cell r="FH22637">
            <v>109</v>
          </cell>
          <cell r="FJ22637">
            <v>53</v>
          </cell>
          <cell r="PM22637">
            <v>1.0137</v>
          </cell>
        </row>
        <row r="22638">
          <cell r="FH22638">
            <v>38</v>
          </cell>
          <cell r="FJ22638">
            <v>27</v>
          </cell>
          <cell r="PM22638">
            <v>1.0137</v>
          </cell>
        </row>
        <row r="22639">
          <cell r="FH22639">
            <v>27</v>
          </cell>
          <cell r="FJ22639">
            <v>0</v>
          </cell>
          <cell r="PM22639">
            <v>6.3377600000000003</v>
          </cell>
        </row>
        <row r="22640">
          <cell r="FH22640">
            <v>0</v>
          </cell>
          <cell r="FJ22640">
            <v>0</v>
          </cell>
          <cell r="PM22640">
            <v>1.1194500000000001</v>
          </cell>
        </row>
        <row r="22641">
          <cell r="FH22641">
            <v>7</v>
          </cell>
          <cell r="FJ22641">
            <v>1</v>
          </cell>
          <cell r="PM22641">
            <v>1.0249999999999999</v>
          </cell>
        </row>
        <row r="22642">
          <cell r="FH22642">
            <v>49</v>
          </cell>
          <cell r="FJ22642">
            <v>5</v>
          </cell>
          <cell r="PM22642">
            <v>1.0249999999999999</v>
          </cell>
        </row>
        <row r="22643">
          <cell r="FH22643">
            <v>80</v>
          </cell>
          <cell r="FJ22643">
            <v>0</v>
          </cell>
          <cell r="PM22643">
            <v>1.11063</v>
          </cell>
        </row>
        <row r="22644">
          <cell r="FH22644">
            <v>86</v>
          </cell>
          <cell r="FJ22644">
            <v>45</v>
          </cell>
          <cell r="PM22644">
            <v>1.11063</v>
          </cell>
        </row>
        <row r="22645">
          <cell r="FH22645">
            <v>9</v>
          </cell>
          <cell r="FJ22645">
            <v>0</v>
          </cell>
          <cell r="PM22645">
            <v>5.6666699999999999</v>
          </cell>
        </row>
        <row r="22646">
          <cell r="FH22646">
            <v>24</v>
          </cell>
          <cell r="FJ22646">
            <v>12</v>
          </cell>
          <cell r="PM22646">
            <v>1.11063</v>
          </cell>
        </row>
        <row r="22647">
          <cell r="FH22647">
            <v>20</v>
          </cell>
          <cell r="FJ22647">
            <v>3</v>
          </cell>
          <cell r="PM22647">
            <v>6.3377600000000003</v>
          </cell>
        </row>
        <row r="22648">
          <cell r="FH22648">
            <v>6</v>
          </cell>
          <cell r="FJ22648">
            <v>2</v>
          </cell>
          <cell r="PM22648">
            <v>1.0137</v>
          </cell>
        </row>
        <row r="22649">
          <cell r="FH22649">
            <v>18</v>
          </cell>
          <cell r="FJ22649">
            <v>7</v>
          </cell>
          <cell r="PM22649">
            <v>1.11063</v>
          </cell>
        </row>
        <row r="22650">
          <cell r="FH22650">
            <v>94</v>
          </cell>
          <cell r="FJ22650">
            <v>59</v>
          </cell>
          <cell r="PM22650">
            <v>1.0137</v>
          </cell>
        </row>
        <row r="22651">
          <cell r="FH22651">
            <v>72</v>
          </cell>
          <cell r="FJ22651">
            <v>0</v>
          </cell>
          <cell r="PM22651">
            <v>6.3377600000000003</v>
          </cell>
        </row>
        <row r="22652">
          <cell r="FH22652">
            <v>60</v>
          </cell>
          <cell r="FJ22652">
            <v>10</v>
          </cell>
          <cell r="PM22652">
            <v>6.3377600000000003</v>
          </cell>
        </row>
        <row r="22653">
          <cell r="FH22653">
            <v>458</v>
          </cell>
          <cell r="FJ22653">
            <v>300</v>
          </cell>
          <cell r="PM22653">
            <v>1.0249999999999999</v>
          </cell>
        </row>
        <row r="22654">
          <cell r="FH22654">
            <v>15</v>
          </cell>
          <cell r="FJ22654">
            <v>0</v>
          </cell>
          <cell r="PM22654">
            <v>7.9166699999999999</v>
          </cell>
        </row>
        <row r="22655">
          <cell r="FH22655">
            <v>80</v>
          </cell>
          <cell r="FJ22655">
            <v>5</v>
          </cell>
          <cell r="PM22655">
            <v>6.3377600000000003</v>
          </cell>
        </row>
        <row r="22656">
          <cell r="FH22656">
            <v>35</v>
          </cell>
          <cell r="FJ22656">
            <v>1</v>
          </cell>
          <cell r="PM22656">
            <v>6.3377600000000003</v>
          </cell>
        </row>
        <row r="22657">
          <cell r="FH22657">
            <v>0</v>
          </cell>
          <cell r="FJ22657">
            <v>0</v>
          </cell>
          <cell r="PM22657">
            <v>1.11063</v>
          </cell>
        </row>
        <row r="22658">
          <cell r="FH22658">
            <v>18</v>
          </cell>
          <cell r="FJ22658">
            <v>0</v>
          </cell>
          <cell r="PM22658">
            <v>6.3377600000000003</v>
          </cell>
        </row>
        <row r="22659">
          <cell r="FH22659">
            <v>90</v>
          </cell>
          <cell r="FJ22659">
            <v>84</v>
          </cell>
          <cell r="PM22659">
            <v>1.11063</v>
          </cell>
        </row>
        <row r="22660">
          <cell r="FH22660">
            <v>24</v>
          </cell>
          <cell r="FJ22660">
            <v>14</v>
          </cell>
          <cell r="PM22660">
            <v>7.9166699999999999</v>
          </cell>
        </row>
        <row r="22661">
          <cell r="FH22661">
            <v>27</v>
          </cell>
          <cell r="FJ22661">
            <v>4</v>
          </cell>
          <cell r="PM22661">
            <v>1.0249999999999999</v>
          </cell>
        </row>
        <row r="22662">
          <cell r="FH22662">
            <v>32</v>
          </cell>
          <cell r="FJ22662">
            <v>19</v>
          </cell>
          <cell r="PM22662">
            <v>1.11063</v>
          </cell>
        </row>
        <row r="22663">
          <cell r="FH22663">
            <v>19</v>
          </cell>
          <cell r="FJ22663">
            <v>17</v>
          </cell>
          <cell r="PM22663">
            <v>1.11063</v>
          </cell>
        </row>
        <row r="22664">
          <cell r="FH22664">
            <v>22</v>
          </cell>
          <cell r="FJ22664">
            <v>4</v>
          </cell>
          <cell r="PM22664">
            <v>1.0249999999999999</v>
          </cell>
        </row>
        <row r="22665">
          <cell r="FH22665">
            <v>15</v>
          </cell>
          <cell r="FJ22665">
            <v>5</v>
          </cell>
          <cell r="PM22665">
            <v>1.11063</v>
          </cell>
        </row>
        <row r="22666">
          <cell r="FH22666">
            <v>12</v>
          </cell>
          <cell r="FJ22666">
            <v>1</v>
          </cell>
          <cell r="PM22666">
            <v>1.0249999999999999</v>
          </cell>
        </row>
        <row r="22667">
          <cell r="FH22667">
            <v>0</v>
          </cell>
          <cell r="FJ22667">
            <v>0</v>
          </cell>
          <cell r="PM22667">
            <v>8.8179099999999995</v>
          </cell>
        </row>
        <row r="22668">
          <cell r="FH22668">
            <v>0</v>
          </cell>
          <cell r="FJ22668">
            <v>0</v>
          </cell>
          <cell r="PM22668">
            <v>1.0249999999999999</v>
          </cell>
        </row>
        <row r="22669">
          <cell r="FH22669">
            <v>9</v>
          </cell>
          <cell r="FJ22669">
            <v>0</v>
          </cell>
          <cell r="PM22669">
            <v>5.6666699999999999</v>
          </cell>
        </row>
        <row r="22670">
          <cell r="FH22670">
            <v>25</v>
          </cell>
          <cell r="FJ22670">
            <v>24</v>
          </cell>
          <cell r="PM22670">
            <v>1.11063</v>
          </cell>
        </row>
        <row r="22671">
          <cell r="FH22671">
            <v>300</v>
          </cell>
          <cell r="FJ22671">
            <v>150</v>
          </cell>
          <cell r="PM22671">
            <v>6</v>
          </cell>
        </row>
        <row r="22672">
          <cell r="FH22672">
            <v>50</v>
          </cell>
          <cell r="FJ22672">
            <v>7</v>
          </cell>
          <cell r="PM22672">
            <v>6.3377600000000003</v>
          </cell>
        </row>
        <row r="22673">
          <cell r="FH22673">
            <v>0</v>
          </cell>
          <cell r="FJ22673">
            <v>0</v>
          </cell>
          <cell r="PM22673">
            <v>1.7882499999999999</v>
          </cell>
        </row>
        <row r="22674">
          <cell r="FH22674">
            <v>0</v>
          </cell>
          <cell r="FJ22674">
            <v>0</v>
          </cell>
          <cell r="PM22674">
            <v>1.11063</v>
          </cell>
        </row>
        <row r="22675">
          <cell r="FH22675">
            <v>112</v>
          </cell>
          <cell r="FJ22675">
            <v>2</v>
          </cell>
          <cell r="PM22675">
            <v>1.0249999999999999</v>
          </cell>
        </row>
        <row r="22676">
          <cell r="FH22676">
            <v>23</v>
          </cell>
          <cell r="FJ22676">
            <v>12</v>
          </cell>
          <cell r="PM22676">
            <v>1.11063</v>
          </cell>
        </row>
        <row r="22677">
          <cell r="FH22677">
            <v>41</v>
          </cell>
          <cell r="FJ22677">
            <v>34</v>
          </cell>
          <cell r="PM22677">
            <v>1.0249999999999999</v>
          </cell>
        </row>
        <row r="22678">
          <cell r="FH22678">
            <v>32</v>
          </cell>
          <cell r="FJ22678">
            <v>1</v>
          </cell>
          <cell r="PM22678">
            <v>6.3377600000000003</v>
          </cell>
        </row>
        <row r="22679">
          <cell r="FH22679">
            <v>22</v>
          </cell>
          <cell r="FJ22679">
            <v>19</v>
          </cell>
          <cell r="PM22679">
            <v>1.11063</v>
          </cell>
        </row>
        <row r="22680">
          <cell r="FH22680">
            <v>50</v>
          </cell>
          <cell r="FJ22680">
            <v>10</v>
          </cell>
          <cell r="PM22680">
            <v>1.11063</v>
          </cell>
        </row>
        <row r="22681">
          <cell r="FH22681">
            <v>45</v>
          </cell>
          <cell r="FJ22681">
            <v>24</v>
          </cell>
          <cell r="PM22681">
            <v>1.11063</v>
          </cell>
        </row>
        <row r="22682">
          <cell r="FH22682">
            <v>18</v>
          </cell>
          <cell r="FJ22682">
            <v>16</v>
          </cell>
          <cell r="PM22682">
            <v>1.11063</v>
          </cell>
        </row>
        <row r="22683">
          <cell r="FH22683">
            <v>49</v>
          </cell>
          <cell r="FJ22683">
            <v>46</v>
          </cell>
          <cell r="PM22683">
            <v>4.5714300000000003</v>
          </cell>
        </row>
        <row r="22684">
          <cell r="FH22684">
            <v>28</v>
          </cell>
          <cell r="FJ22684">
            <v>14</v>
          </cell>
          <cell r="PM22684">
            <v>1.11473</v>
          </cell>
        </row>
        <row r="22685">
          <cell r="FH22685">
            <v>24</v>
          </cell>
          <cell r="FJ22685">
            <v>22</v>
          </cell>
          <cell r="PM22685">
            <v>1.11063</v>
          </cell>
        </row>
        <row r="22686">
          <cell r="FH22686">
            <v>0</v>
          </cell>
          <cell r="FJ22686">
            <v>0</v>
          </cell>
          <cell r="PM22686">
            <v>1.0137</v>
          </cell>
        </row>
        <row r="22687">
          <cell r="FH22687">
            <v>38</v>
          </cell>
          <cell r="FJ22687">
            <v>33</v>
          </cell>
          <cell r="PM22687">
            <v>1.0137</v>
          </cell>
        </row>
        <row r="22688">
          <cell r="FH22688">
            <v>30</v>
          </cell>
          <cell r="FJ22688">
            <v>9</v>
          </cell>
          <cell r="PM22688">
            <v>1.0249999999999999</v>
          </cell>
        </row>
        <row r="22689">
          <cell r="FH22689">
            <v>34</v>
          </cell>
          <cell r="FJ22689">
            <v>17</v>
          </cell>
          <cell r="PM22689">
            <v>1.0137</v>
          </cell>
        </row>
        <row r="22690">
          <cell r="FH22690">
            <v>15</v>
          </cell>
          <cell r="FJ22690">
            <v>4</v>
          </cell>
          <cell r="PM22690">
            <v>1.11063</v>
          </cell>
        </row>
        <row r="22691">
          <cell r="FH22691">
            <v>20</v>
          </cell>
          <cell r="FJ22691">
            <v>10</v>
          </cell>
          <cell r="PM22691">
            <v>1.11063</v>
          </cell>
        </row>
        <row r="22692">
          <cell r="FH22692">
            <v>22</v>
          </cell>
          <cell r="FJ22692">
            <v>17</v>
          </cell>
          <cell r="PM22692">
            <v>1.11063</v>
          </cell>
        </row>
        <row r="22693">
          <cell r="FH22693">
            <v>45</v>
          </cell>
          <cell r="FJ22693">
            <v>10</v>
          </cell>
          <cell r="PM22693">
            <v>1.11063</v>
          </cell>
        </row>
        <row r="22694">
          <cell r="FH22694">
            <v>26</v>
          </cell>
          <cell r="FJ22694">
            <v>17</v>
          </cell>
          <cell r="PM22694">
            <v>1.11063</v>
          </cell>
        </row>
        <row r="22695">
          <cell r="FH22695">
            <v>25</v>
          </cell>
          <cell r="FJ22695">
            <v>6</v>
          </cell>
          <cell r="PM22695">
            <v>8.8179099999999995</v>
          </cell>
        </row>
        <row r="22696">
          <cell r="FH22696">
            <v>48</v>
          </cell>
          <cell r="FJ22696">
            <v>1</v>
          </cell>
          <cell r="PM22696">
            <v>6.3377600000000003</v>
          </cell>
        </row>
        <row r="22697">
          <cell r="FH22697">
            <v>64</v>
          </cell>
          <cell r="FJ22697">
            <v>40</v>
          </cell>
          <cell r="PM22697">
            <v>1.0137</v>
          </cell>
        </row>
        <row r="22698">
          <cell r="FH22698">
            <v>2631</v>
          </cell>
          <cell r="FJ22698">
            <v>223</v>
          </cell>
          <cell r="PM22698">
            <v>1.2</v>
          </cell>
        </row>
        <row r="22699">
          <cell r="FH22699">
            <v>75</v>
          </cell>
          <cell r="FJ22699">
            <v>25</v>
          </cell>
          <cell r="PM22699">
            <v>1.0249999999999999</v>
          </cell>
        </row>
        <row r="22700">
          <cell r="FH22700">
            <v>0</v>
          </cell>
          <cell r="FJ22700">
            <v>0</v>
          </cell>
          <cell r="PM22700">
            <v>1.7882499999999999</v>
          </cell>
        </row>
        <row r="22701">
          <cell r="FH22701">
            <v>60</v>
          </cell>
          <cell r="FJ22701">
            <v>26</v>
          </cell>
          <cell r="PM22701">
            <v>1.11063</v>
          </cell>
        </row>
        <row r="22702">
          <cell r="FH22702">
            <v>12</v>
          </cell>
          <cell r="FJ22702">
            <v>4</v>
          </cell>
          <cell r="PM22702">
            <v>7.9166699999999999</v>
          </cell>
        </row>
        <row r="22703">
          <cell r="FH22703">
            <v>24</v>
          </cell>
          <cell r="FJ22703">
            <v>12</v>
          </cell>
          <cell r="PM22703">
            <v>1.0249999999999999</v>
          </cell>
        </row>
        <row r="22704">
          <cell r="FH22704">
            <v>15</v>
          </cell>
          <cell r="FJ22704">
            <v>0</v>
          </cell>
          <cell r="PM22704">
            <v>1.0137</v>
          </cell>
        </row>
        <row r="22705">
          <cell r="FH22705">
            <v>21</v>
          </cell>
          <cell r="FJ22705">
            <v>11</v>
          </cell>
          <cell r="PM22705">
            <v>1.11063</v>
          </cell>
        </row>
        <row r="22706">
          <cell r="FH22706">
            <v>25</v>
          </cell>
          <cell r="FJ22706">
            <v>20</v>
          </cell>
          <cell r="PM22706">
            <v>1.11063</v>
          </cell>
        </row>
        <row r="22707">
          <cell r="FH22707">
            <v>16</v>
          </cell>
          <cell r="FJ22707">
            <v>2</v>
          </cell>
          <cell r="PM22707">
            <v>1.11063</v>
          </cell>
        </row>
        <row r="22708">
          <cell r="FH22708">
            <v>41</v>
          </cell>
          <cell r="FJ22708">
            <v>14</v>
          </cell>
          <cell r="PM22708">
            <v>1.11063</v>
          </cell>
        </row>
        <row r="22709">
          <cell r="FH22709">
            <v>15</v>
          </cell>
          <cell r="FJ22709">
            <v>7</v>
          </cell>
          <cell r="PM22709">
            <v>1.11063</v>
          </cell>
        </row>
        <row r="22710">
          <cell r="FH22710">
            <v>22</v>
          </cell>
          <cell r="FJ22710">
            <v>0</v>
          </cell>
          <cell r="PM22710">
            <v>1.09091</v>
          </cell>
        </row>
        <row r="22711">
          <cell r="FH22711">
            <v>15</v>
          </cell>
          <cell r="FJ22711">
            <v>11</v>
          </cell>
          <cell r="PM22711">
            <v>7.9166699999999999</v>
          </cell>
        </row>
        <row r="22712">
          <cell r="FH22712">
            <v>38</v>
          </cell>
          <cell r="FJ22712">
            <v>17</v>
          </cell>
          <cell r="PM22712">
            <v>7.9166699999999999</v>
          </cell>
        </row>
        <row r="22713">
          <cell r="FH22713">
            <v>0</v>
          </cell>
          <cell r="FJ22713">
            <v>0</v>
          </cell>
          <cell r="PM22713">
            <v>1.0249999999999999</v>
          </cell>
        </row>
        <row r="22714">
          <cell r="FH22714">
            <v>15</v>
          </cell>
          <cell r="FJ22714">
            <v>14</v>
          </cell>
          <cell r="PM22714">
            <v>8.8179099999999995</v>
          </cell>
        </row>
        <row r="22715">
          <cell r="FH22715">
            <v>45</v>
          </cell>
          <cell r="FJ22715">
            <v>0</v>
          </cell>
          <cell r="PM22715">
            <v>8.8179099999999995</v>
          </cell>
        </row>
        <row r="22716">
          <cell r="FH22716">
            <v>41</v>
          </cell>
          <cell r="FJ22716">
            <v>0</v>
          </cell>
          <cell r="PM22716">
            <v>6.3377600000000003</v>
          </cell>
        </row>
        <row r="22717">
          <cell r="FH22717">
            <v>95</v>
          </cell>
          <cell r="FJ22717">
            <v>52</v>
          </cell>
          <cell r="PM22717">
            <v>1.0249999999999999</v>
          </cell>
        </row>
        <row r="22718">
          <cell r="FH22718">
            <v>21</v>
          </cell>
          <cell r="FJ22718">
            <v>17</v>
          </cell>
          <cell r="PM22718">
            <v>1.0137</v>
          </cell>
        </row>
        <row r="22719">
          <cell r="FH22719">
            <v>15</v>
          </cell>
          <cell r="FJ22719">
            <v>0</v>
          </cell>
          <cell r="PM22719">
            <v>1.11473</v>
          </cell>
        </row>
        <row r="22720">
          <cell r="FH22720">
            <v>51</v>
          </cell>
          <cell r="FJ22720">
            <v>8</v>
          </cell>
          <cell r="PM22720">
            <v>6.3377600000000003</v>
          </cell>
        </row>
        <row r="22721">
          <cell r="FH22721">
            <v>0</v>
          </cell>
          <cell r="FJ22721">
            <v>0</v>
          </cell>
          <cell r="PM22721">
            <v>1.7882499999999999</v>
          </cell>
        </row>
        <row r="22722">
          <cell r="FH22722">
            <v>39</v>
          </cell>
          <cell r="FJ22722">
            <v>27</v>
          </cell>
          <cell r="PM22722">
            <v>1.0137</v>
          </cell>
        </row>
        <row r="22723">
          <cell r="FH22723">
            <v>35</v>
          </cell>
          <cell r="FJ22723">
            <v>12</v>
          </cell>
          <cell r="PM22723">
            <v>1.11063</v>
          </cell>
        </row>
        <row r="22724">
          <cell r="FH22724">
            <v>0</v>
          </cell>
          <cell r="FJ22724">
            <v>0</v>
          </cell>
          <cell r="PM22724">
            <v>1.125</v>
          </cell>
        </row>
        <row r="22725">
          <cell r="FH22725">
            <v>20</v>
          </cell>
          <cell r="FJ22725">
            <v>14</v>
          </cell>
          <cell r="PM22725">
            <v>1.0137</v>
          </cell>
        </row>
        <row r="22726">
          <cell r="FH22726">
            <v>27</v>
          </cell>
          <cell r="FJ22726">
            <v>2</v>
          </cell>
          <cell r="PM22726">
            <v>1.11063</v>
          </cell>
        </row>
        <row r="22727">
          <cell r="FH22727">
            <v>50</v>
          </cell>
          <cell r="FJ22727">
            <v>30</v>
          </cell>
          <cell r="PM22727">
            <v>5.6666699999999999</v>
          </cell>
        </row>
        <row r="22728">
          <cell r="FH22728">
            <v>28</v>
          </cell>
          <cell r="FJ22728">
            <v>22</v>
          </cell>
          <cell r="PM22728">
            <v>1.0137</v>
          </cell>
        </row>
        <row r="22729">
          <cell r="FH22729">
            <v>40</v>
          </cell>
          <cell r="FJ22729">
            <v>25</v>
          </cell>
          <cell r="PM22729">
            <v>1.11063</v>
          </cell>
        </row>
        <row r="22730">
          <cell r="FH22730">
            <v>72</v>
          </cell>
          <cell r="FJ22730">
            <v>3</v>
          </cell>
          <cell r="PM22730">
            <v>1.0137</v>
          </cell>
        </row>
        <row r="22731">
          <cell r="FH22731">
            <v>0</v>
          </cell>
          <cell r="FJ22731">
            <v>0</v>
          </cell>
          <cell r="PM22731">
            <v>1.11063</v>
          </cell>
        </row>
        <row r="22732">
          <cell r="FH22732">
            <v>152</v>
          </cell>
          <cell r="FJ22732">
            <v>6</v>
          </cell>
          <cell r="PM22732">
            <v>7.9166699999999999</v>
          </cell>
        </row>
        <row r="22733">
          <cell r="FH22733">
            <v>25</v>
          </cell>
          <cell r="FJ22733">
            <v>15</v>
          </cell>
          <cell r="PM22733">
            <v>1.0249999999999999</v>
          </cell>
        </row>
        <row r="22734">
          <cell r="FH22734">
            <v>79</v>
          </cell>
          <cell r="FJ22734">
            <v>3</v>
          </cell>
          <cell r="PM22734">
            <v>1.11063</v>
          </cell>
        </row>
        <row r="22735">
          <cell r="FH22735">
            <v>19</v>
          </cell>
          <cell r="FJ22735">
            <v>0</v>
          </cell>
          <cell r="PM22735">
            <v>1.0249999999999999</v>
          </cell>
        </row>
        <row r="22736">
          <cell r="FH22736">
            <v>25</v>
          </cell>
          <cell r="FJ22736">
            <v>0</v>
          </cell>
          <cell r="PM22736">
            <v>1.11063</v>
          </cell>
        </row>
        <row r="22737">
          <cell r="FH22737">
            <v>97</v>
          </cell>
          <cell r="FJ22737">
            <v>22</v>
          </cell>
          <cell r="PM22737">
            <v>1.11063</v>
          </cell>
        </row>
        <row r="22738">
          <cell r="FH22738">
            <v>13</v>
          </cell>
          <cell r="FJ22738">
            <v>9</v>
          </cell>
          <cell r="PM22738">
            <v>7.75</v>
          </cell>
        </row>
        <row r="22739">
          <cell r="FH22739">
            <v>20</v>
          </cell>
          <cell r="FJ22739">
            <v>17</v>
          </cell>
          <cell r="PM22739">
            <v>7.9166699999999999</v>
          </cell>
        </row>
        <row r="22740">
          <cell r="FH22740">
            <v>15</v>
          </cell>
          <cell r="FJ22740">
            <v>15</v>
          </cell>
          <cell r="PM22740">
            <v>1.11063</v>
          </cell>
        </row>
        <row r="22741">
          <cell r="FH22741">
            <v>18</v>
          </cell>
          <cell r="FJ22741">
            <v>2</v>
          </cell>
          <cell r="PM22741">
            <v>1.11063</v>
          </cell>
        </row>
        <row r="22742">
          <cell r="FH22742">
            <v>30</v>
          </cell>
          <cell r="FJ22742">
            <v>0</v>
          </cell>
          <cell r="PM22742">
            <v>8.8179099999999995</v>
          </cell>
        </row>
        <row r="22743">
          <cell r="FH22743">
            <v>34</v>
          </cell>
          <cell r="FJ22743">
            <v>17</v>
          </cell>
          <cell r="PM22743">
            <v>1.11063</v>
          </cell>
        </row>
        <row r="22744">
          <cell r="FH22744">
            <v>0</v>
          </cell>
          <cell r="FJ22744">
            <v>0</v>
          </cell>
          <cell r="PM22744">
            <v>1.0137</v>
          </cell>
        </row>
        <row r="22745">
          <cell r="FH22745">
            <v>27</v>
          </cell>
          <cell r="FJ22745">
            <v>16</v>
          </cell>
          <cell r="PM22745">
            <v>1.0249999999999999</v>
          </cell>
        </row>
        <row r="22746">
          <cell r="FH22746">
            <v>9</v>
          </cell>
          <cell r="FJ22746">
            <v>2</v>
          </cell>
          <cell r="PM22746">
            <v>1</v>
          </cell>
        </row>
        <row r="22747">
          <cell r="FH22747">
            <v>0</v>
          </cell>
          <cell r="FJ22747">
            <v>0</v>
          </cell>
          <cell r="PM22747">
            <v>1</v>
          </cell>
        </row>
        <row r="22748">
          <cell r="FH22748">
            <v>53</v>
          </cell>
          <cell r="FJ22748">
            <v>25</v>
          </cell>
          <cell r="PM22748">
            <v>1.11063</v>
          </cell>
        </row>
        <row r="22749">
          <cell r="FH22749">
            <v>0</v>
          </cell>
          <cell r="FJ22749">
            <v>0</v>
          </cell>
          <cell r="PM22749">
            <v>1.0249999999999999</v>
          </cell>
        </row>
        <row r="22750">
          <cell r="FH22750">
            <v>40</v>
          </cell>
          <cell r="FJ22750">
            <v>20</v>
          </cell>
          <cell r="PM22750">
            <v>1.11063</v>
          </cell>
        </row>
        <row r="22751">
          <cell r="FH22751">
            <v>40</v>
          </cell>
          <cell r="FJ22751">
            <v>14</v>
          </cell>
          <cell r="PM22751">
            <v>1.0249999999999999</v>
          </cell>
        </row>
        <row r="22752">
          <cell r="FH22752">
            <v>45</v>
          </cell>
          <cell r="FJ22752">
            <v>20</v>
          </cell>
          <cell r="PM22752">
            <v>7.9166699999999999</v>
          </cell>
        </row>
        <row r="22753">
          <cell r="FH22753">
            <v>100</v>
          </cell>
          <cell r="FJ22753">
            <v>15</v>
          </cell>
          <cell r="PM22753">
            <v>1.11063</v>
          </cell>
        </row>
        <row r="22754">
          <cell r="FH22754">
            <v>95</v>
          </cell>
          <cell r="FJ22754">
            <v>76</v>
          </cell>
          <cell r="PM22754">
            <v>1.0137</v>
          </cell>
        </row>
        <row r="22755">
          <cell r="FH22755">
            <v>25</v>
          </cell>
          <cell r="FJ22755">
            <v>18</v>
          </cell>
          <cell r="PM22755">
            <v>1.11063</v>
          </cell>
        </row>
        <row r="22756">
          <cell r="FH22756">
            <v>22</v>
          </cell>
          <cell r="FJ22756">
            <v>5</v>
          </cell>
          <cell r="PM22756">
            <v>1.11063</v>
          </cell>
        </row>
        <row r="22757">
          <cell r="FH22757">
            <v>34</v>
          </cell>
          <cell r="FJ22757">
            <v>17</v>
          </cell>
          <cell r="PM22757">
            <v>1.0249999999999999</v>
          </cell>
        </row>
        <row r="22758">
          <cell r="FH22758">
            <v>24</v>
          </cell>
          <cell r="FJ22758">
            <v>7</v>
          </cell>
          <cell r="PM22758">
            <v>1.11063</v>
          </cell>
        </row>
        <row r="22759">
          <cell r="FH22759">
            <v>15</v>
          </cell>
          <cell r="FJ22759">
            <v>15</v>
          </cell>
          <cell r="PM22759">
            <v>1.11063</v>
          </cell>
        </row>
        <row r="22760">
          <cell r="FH22760">
            <v>12</v>
          </cell>
          <cell r="FJ22760">
            <v>12</v>
          </cell>
          <cell r="PM22760">
            <v>7.9166699999999999</v>
          </cell>
        </row>
        <row r="22761">
          <cell r="FH22761">
            <v>40</v>
          </cell>
          <cell r="FJ22761">
            <v>8</v>
          </cell>
          <cell r="PM22761">
            <v>1.2</v>
          </cell>
        </row>
        <row r="22762">
          <cell r="FH22762">
            <v>58</v>
          </cell>
          <cell r="FJ22762">
            <v>6</v>
          </cell>
          <cell r="PM22762">
            <v>5.6666699999999999</v>
          </cell>
        </row>
        <row r="22763">
          <cell r="FH22763">
            <v>42</v>
          </cell>
          <cell r="FJ22763">
            <v>37</v>
          </cell>
          <cell r="PM22763">
            <v>1.0137</v>
          </cell>
        </row>
        <row r="22764">
          <cell r="FH22764">
            <v>35</v>
          </cell>
          <cell r="FJ22764">
            <v>3</v>
          </cell>
          <cell r="PM22764">
            <v>1.0137</v>
          </cell>
        </row>
        <row r="22765">
          <cell r="FH22765">
            <v>15</v>
          </cell>
          <cell r="FJ22765">
            <v>8</v>
          </cell>
          <cell r="PM22765">
            <v>1.0249999999999999</v>
          </cell>
        </row>
        <row r="22766">
          <cell r="FH22766">
            <v>46</v>
          </cell>
          <cell r="FJ22766">
            <v>0</v>
          </cell>
          <cell r="PM22766">
            <v>6.3377600000000003</v>
          </cell>
        </row>
        <row r="22767">
          <cell r="FH22767">
            <v>0</v>
          </cell>
          <cell r="FJ22767">
            <v>0</v>
          </cell>
          <cell r="PM22767">
            <v>1.11473</v>
          </cell>
        </row>
        <row r="22768">
          <cell r="FH22768">
            <v>72</v>
          </cell>
          <cell r="FJ22768">
            <v>60</v>
          </cell>
          <cell r="PM22768">
            <v>1.11473</v>
          </cell>
        </row>
        <row r="22769">
          <cell r="FH22769">
            <v>39</v>
          </cell>
          <cell r="FJ22769">
            <v>29</v>
          </cell>
          <cell r="PM22769">
            <v>1.0137</v>
          </cell>
        </row>
        <row r="22770">
          <cell r="FH22770">
            <v>36</v>
          </cell>
          <cell r="FJ22770">
            <v>26</v>
          </cell>
          <cell r="PM22770">
            <v>1.0137</v>
          </cell>
        </row>
        <row r="22771">
          <cell r="FH22771">
            <v>0</v>
          </cell>
          <cell r="FJ22771">
            <v>0</v>
          </cell>
          <cell r="PM22771">
            <v>1.11063</v>
          </cell>
        </row>
        <row r="22772">
          <cell r="FH22772">
            <v>55</v>
          </cell>
          <cell r="FJ22772">
            <v>0</v>
          </cell>
          <cell r="PM22772">
            <v>1.11063</v>
          </cell>
        </row>
        <row r="22773">
          <cell r="FH22773">
            <v>5</v>
          </cell>
          <cell r="FJ22773">
            <v>3</v>
          </cell>
          <cell r="PM22773">
            <v>1.11063</v>
          </cell>
        </row>
        <row r="22774">
          <cell r="FH22774">
            <v>22</v>
          </cell>
          <cell r="FJ22774">
            <v>15</v>
          </cell>
          <cell r="PM22774">
            <v>1.11063</v>
          </cell>
        </row>
        <row r="22775">
          <cell r="FH22775">
            <v>10</v>
          </cell>
          <cell r="FJ22775">
            <v>3</v>
          </cell>
          <cell r="PM22775">
            <v>1.11063</v>
          </cell>
        </row>
        <row r="22776">
          <cell r="FH22776">
            <v>0</v>
          </cell>
          <cell r="FJ22776">
            <v>0</v>
          </cell>
          <cell r="PM22776">
            <v>1.11063</v>
          </cell>
        </row>
        <row r="22777">
          <cell r="FH22777">
            <v>20</v>
          </cell>
          <cell r="FJ22777">
            <v>5</v>
          </cell>
          <cell r="PM22777">
            <v>1.11063</v>
          </cell>
        </row>
        <row r="22778">
          <cell r="FH22778">
            <v>20</v>
          </cell>
          <cell r="FJ22778">
            <v>15</v>
          </cell>
          <cell r="PM22778">
            <v>1.11063</v>
          </cell>
        </row>
        <row r="22779">
          <cell r="FH22779">
            <v>2574</v>
          </cell>
          <cell r="FJ22779">
            <v>2535</v>
          </cell>
          <cell r="PM22779">
            <v>1.125</v>
          </cell>
        </row>
        <row r="22780">
          <cell r="FH22780">
            <v>31</v>
          </cell>
          <cell r="FJ22780">
            <v>0</v>
          </cell>
          <cell r="PM22780">
            <v>16.27252</v>
          </cell>
        </row>
        <row r="22781">
          <cell r="FH22781">
            <v>33</v>
          </cell>
          <cell r="FJ22781">
            <v>0</v>
          </cell>
          <cell r="PM22781">
            <v>16.27252</v>
          </cell>
        </row>
        <row r="22782">
          <cell r="FH22782">
            <v>19</v>
          </cell>
          <cell r="FJ22782">
            <v>14</v>
          </cell>
          <cell r="PM22782">
            <v>1.20096</v>
          </cell>
        </row>
        <row r="22783">
          <cell r="FH22783">
            <v>0</v>
          </cell>
          <cell r="FJ22783">
            <v>0</v>
          </cell>
          <cell r="PM22783">
            <v>1.20096</v>
          </cell>
        </row>
        <row r="22784">
          <cell r="FH22784">
            <v>27</v>
          </cell>
          <cell r="FJ22784">
            <v>12</v>
          </cell>
          <cell r="PM22784">
            <v>1.20096</v>
          </cell>
        </row>
        <row r="22785">
          <cell r="FH22785">
            <v>17</v>
          </cell>
          <cell r="FJ22785">
            <v>7</v>
          </cell>
          <cell r="PM22785">
            <v>1.0755399999999999</v>
          </cell>
        </row>
        <row r="22786">
          <cell r="FH22786">
            <v>0</v>
          </cell>
          <cell r="FJ22786">
            <v>0</v>
          </cell>
          <cell r="PM22786">
            <v>3.9971399999999999</v>
          </cell>
        </row>
        <row r="22787">
          <cell r="FH22787">
            <v>17</v>
          </cell>
          <cell r="FJ22787">
            <v>1</v>
          </cell>
          <cell r="PM22787">
            <v>1.08571</v>
          </cell>
        </row>
        <row r="22788">
          <cell r="FH22788">
            <v>150</v>
          </cell>
          <cell r="FJ22788">
            <v>70</v>
          </cell>
          <cell r="PM22788">
            <v>26.25</v>
          </cell>
        </row>
        <row r="22789">
          <cell r="FH22789">
            <v>227</v>
          </cell>
          <cell r="FJ22789">
            <v>40</v>
          </cell>
          <cell r="PM22789">
            <v>1.1964300000000001</v>
          </cell>
        </row>
        <row r="22790">
          <cell r="FH22790">
            <v>237</v>
          </cell>
          <cell r="FJ22790">
            <v>105</v>
          </cell>
          <cell r="PM22790">
            <v>1.08571</v>
          </cell>
        </row>
        <row r="22791">
          <cell r="FH22791">
            <v>47</v>
          </cell>
          <cell r="FJ22791">
            <v>5</v>
          </cell>
          <cell r="PM22791">
            <v>1.20096</v>
          </cell>
        </row>
        <row r="22792">
          <cell r="FH22792">
            <v>52</v>
          </cell>
          <cell r="FJ22792">
            <v>24</v>
          </cell>
          <cell r="PM22792">
            <v>1.08571</v>
          </cell>
        </row>
        <row r="22793">
          <cell r="FH22793">
            <v>42</v>
          </cell>
          <cell r="FJ22793">
            <v>32</v>
          </cell>
          <cell r="PM22793">
            <v>1.09426</v>
          </cell>
        </row>
        <row r="22794">
          <cell r="FH22794">
            <v>30</v>
          </cell>
          <cell r="FJ22794">
            <v>30</v>
          </cell>
          <cell r="PM22794">
            <v>1.09426</v>
          </cell>
        </row>
        <row r="22795">
          <cell r="FH22795">
            <v>4</v>
          </cell>
          <cell r="FJ22795">
            <v>0</v>
          </cell>
          <cell r="PM22795">
            <v>1.125</v>
          </cell>
        </row>
        <row r="22796">
          <cell r="FH22796">
            <v>304</v>
          </cell>
          <cell r="FJ22796">
            <v>23</v>
          </cell>
          <cell r="PM22796">
            <v>1.1964300000000001</v>
          </cell>
        </row>
        <row r="22797">
          <cell r="FH22797">
            <v>30</v>
          </cell>
          <cell r="FJ22797">
            <v>3</v>
          </cell>
          <cell r="PM22797">
            <v>1.20096</v>
          </cell>
        </row>
        <row r="22798">
          <cell r="FH22798">
            <v>185</v>
          </cell>
          <cell r="FJ22798">
            <v>0</v>
          </cell>
          <cell r="PM22798">
            <v>1.08571</v>
          </cell>
        </row>
        <row r="22799">
          <cell r="FH22799">
            <v>138</v>
          </cell>
          <cell r="FJ22799">
            <v>27</v>
          </cell>
          <cell r="PM22799">
            <v>1.09426</v>
          </cell>
        </row>
        <row r="22800">
          <cell r="FH22800">
            <v>85</v>
          </cell>
          <cell r="FJ22800">
            <v>51</v>
          </cell>
          <cell r="PM22800">
            <v>1.09426</v>
          </cell>
        </row>
        <row r="22801">
          <cell r="FH22801">
            <v>36</v>
          </cell>
          <cell r="FJ22801">
            <v>0</v>
          </cell>
          <cell r="PM22801">
            <v>16.27252</v>
          </cell>
        </row>
        <row r="22802">
          <cell r="FH22802">
            <v>30</v>
          </cell>
          <cell r="FJ22802">
            <v>0</v>
          </cell>
          <cell r="PM22802">
            <v>16.27252</v>
          </cell>
        </row>
        <row r="22803">
          <cell r="FH22803">
            <v>18</v>
          </cell>
          <cell r="FJ22803">
            <v>3</v>
          </cell>
          <cell r="PM22803">
            <v>16.27252</v>
          </cell>
        </row>
        <row r="22804">
          <cell r="FH22804">
            <v>193</v>
          </cell>
          <cell r="FJ22804">
            <v>7</v>
          </cell>
          <cell r="PM22804">
            <v>1.09426</v>
          </cell>
        </row>
        <row r="22805">
          <cell r="FH22805">
            <v>7</v>
          </cell>
          <cell r="FJ22805">
            <v>3</v>
          </cell>
          <cell r="PM22805">
            <v>1.20096</v>
          </cell>
        </row>
        <row r="22806">
          <cell r="FH22806">
            <v>8</v>
          </cell>
          <cell r="FJ22806">
            <v>7</v>
          </cell>
          <cell r="PM22806">
            <v>1.08571</v>
          </cell>
        </row>
        <row r="22807">
          <cell r="FH22807">
            <v>40</v>
          </cell>
          <cell r="FJ22807">
            <v>0</v>
          </cell>
          <cell r="PM22807">
            <v>2</v>
          </cell>
        </row>
        <row r="22808">
          <cell r="FH22808">
            <v>29</v>
          </cell>
          <cell r="FJ22808">
            <v>0</v>
          </cell>
          <cell r="PM22808">
            <v>16.27252</v>
          </cell>
        </row>
        <row r="22809">
          <cell r="FH22809">
            <v>21</v>
          </cell>
          <cell r="FJ22809">
            <v>19</v>
          </cell>
          <cell r="PM22809">
            <v>1.09426</v>
          </cell>
        </row>
        <row r="22810">
          <cell r="FH22810">
            <v>26</v>
          </cell>
          <cell r="FJ22810">
            <v>0</v>
          </cell>
          <cell r="PM22810">
            <v>16.27252</v>
          </cell>
        </row>
        <row r="22811">
          <cell r="FH22811">
            <v>34</v>
          </cell>
          <cell r="FJ22811">
            <v>8</v>
          </cell>
          <cell r="PM22811">
            <v>16.27252</v>
          </cell>
        </row>
        <row r="22812">
          <cell r="FH22812">
            <v>88</v>
          </cell>
          <cell r="FJ22812">
            <v>2</v>
          </cell>
          <cell r="PM22812">
            <v>20.760729999999999</v>
          </cell>
        </row>
        <row r="22813">
          <cell r="FH22813">
            <v>20</v>
          </cell>
          <cell r="FJ22813">
            <v>14</v>
          </cell>
          <cell r="PM22813">
            <v>1.08571</v>
          </cell>
        </row>
        <row r="22814">
          <cell r="FH22814">
            <v>126</v>
          </cell>
          <cell r="FJ22814">
            <v>5</v>
          </cell>
          <cell r="PM22814">
            <v>1.08571</v>
          </cell>
        </row>
        <row r="22815">
          <cell r="FH22815">
            <v>25</v>
          </cell>
          <cell r="FJ22815">
            <v>1</v>
          </cell>
          <cell r="PM22815">
            <v>16.27252</v>
          </cell>
        </row>
        <row r="22816">
          <cell r="FH22816">
            <v>13</v>
          </cell>
          <cell r="FJ22816">
            <v>1</v>
          </cell>
          <cell r="PM22816">
            <v>1.20096</v>
          </cell>
        </row>
        <row r="22817">
          <cell r="FH22817">
            <v>28</v>
          </cell>
          <cell r="FJ22817">
            <v>15</v>
          </cell>
          <cell r="PM22817">
            <v>1.20096</v>
          </cell>
        </row>
        <row r="22818">
          <cell r="FH22818">
            <v>17</v>
          </cell>
          <cell r="FJ22818">
            <v>2</v>
          </cell>
          <cell r="PM22818">
            <v>16.27252</v>
          </cell>
        </row>
        <row r="22819">
          <cell r="FH22819">
            <v>23</v>
          </cell>
          <cell r="FJ22819">
            <v>14</v>
          </cell>
          <cell r="PM22819">
            <v>1.20096</v>
          </cell>
        </row>
        <row r="22820">
          <cell r="FH22820">
            <v>28</v>
          </cell>
          <cell r="FJ22820">
            <v>1</v>
          </cell>
          <cell r="PM22820">
            <v>16.27252</v>
          </cell>
        </row>
        <row r="22821">
          <cell r="FH22821">
            <v>40</v>
          </cell>
          <cell r="FJ22821">
            <v>20</v>
          </cell>
          <cell r="PM22821">
            <v>1.0755399999999999</v>
          </cell>
        </row>
        <row r="22822">
          <cell r="FH22822">
            <v>24</v>
          </cell>
          <cell r="FJ22822">
            <v>17</v>
          </cell>
          <cell r="PM22822">
            <v>1.0755399999999999</v>
          </cell>
        </row>
        <row r="22823">
          <cell r="FH22823">
            <v>18</v>
          </cell>
          <cell r="FJ22823">
            <v>3</v>
          </cell>
          <cell r="PM22823">
            <v>1.0755399999999999</v>
          </cell>
        </row>
        <row r="22824">
          <cell r="FH22824">
            <v>30</v>
          </cell>
          <cell r="FJ22824">
            <v>28</v>
          </cell>
          <cell r="PM22824">
            <v>19.479050000000001</v>
          </cell>
        </row>
        <row r="22825">
          <cell r="FH22825">
            <v>30</v>
          </cell>
          <cell r="FJ22825">
            <v>10</v>
          </cell>
          <cell r="PM22825">
            <v>20.760729999999999</v>
          </cell>
        </row>
        <row r="22826">
          <cell r="FH22826">
            <v>18</v>
          </cell>
          <cell r="FJ22826">
            <v>2</v>
          </cell>
          <cell r="PM22826">
            <v>1.08571</v>
          </cell>
        </row>
        <row r="22827">
          <cell r="FH22827">
            <v>23</v>
          </cell>
          <cell r="FJ22827">
            <v>19</v>
          </cell>
          <cell r="PM22827">
            <v>1.20096</v>
          </cell>
        </row>
        <row r="22828">
          <cell r="FH22828">
            <v>10</v>
          </cell>
          <cell r="FJ22828">
            <v>8</v>
          </cell>
          <cell r="PM22828">
            <v>1.09426</v>
          </cell>
        </row>
        <row r="22829">
          <cell r="FH22829">
            <v>0</v>
          </cell>
          <cell r="FJ22829">
            <v>0</v>
          </cell>
          <cell r="PM22829">
            <v>1.20096</v>
          </cell>
        </row>
        <row r="22830">
          <cell r="FH22830">
            <v>7</v>
          </cell>
          <cell r="FJ22830">
            <v>0</v>
          </cell>
          <cell r="PM22830">
            <v>16.27252</v>
          </cell>
        </row>
        <row r="22831">
          <cell r="FH22831">
            <v>0</v>
          </cell>
          <cell r="FJ22831">
            <v>0</v>
          </cell>
          <cell r="PM22831">
            <v>1.20096</v>
          </cell>
        </row>
        <row r="22832">
          <cell r="FH22832">
            <v>57</v>
          </cell>
          <cell r="FJ22832">
            <v>57</v>
          </cell>
          <cell r="PM22832">
            <v>1.08571</v>
          </cell>
        </row>
        <row r="22833">
          <cell r="FH22833">
            <v>26</v>
          </cell>
          <cell r="FJ22833">
            <v>1</v>
          </cell>
          <cell r="PM22833">
            <v>16.27252</v>
          </cell>
        </row>
        <row r="22834">
          <cell r="FH22834">
            <v>16</v>
          </cell>
          <cell r="FJ22834">
            <v>15</v>
          </cell>
          <cell r="PM22834">
            <v>1.1964300000000001</v>
          </cell>
        </row>
        <row r="22835">
          <cell r="FH22835">
            <v>45</v>
          </cell>
          <cell r="FJ22835">
            <v>18</v>
          </cell>
          <cell r="PM22835">
            <v>1.20096</v>
          </cell>
        </row>
        <row r="22836">
          <cell r="FH22836">
            <v>48</v>
          </cell>
          <cell r="FJ22836">
            <v>45</v>
          </cell>
          <cell r="PM22836">
            <v>1.1964300000000001</v>
          </cell>
        </row>
        <row r="22837">
          <cell r="FH22837">
            <v>60</v>
          </cell>
          <cell r="FJ22837">
            <v>57</v>
          </cell>
          <cell r="PM22837">
            <v>1.1964300000000001</v>
          </cell>
        </row>
        <row r="22838">
          <cell r="FH22838">
            <v>33</v>
          </cell>
          <cell r="FJ22838">
            <v>29</v>
          </cell>
          <cell r="PM22838">
            <v>1.08571</v>
          </cell>
        </row>
        <row r="22839">
          <cell r="FH22839">
            <v>28</v>
          </cell>
          <cell r="FJ22839">
            <v>3</v>
          </cell>
          <cell r="PM22839">
            <v>19.479050000000001</v>
          </cell>
        </row>
        <row r="22840">
          <cell r="FH22840">
            <v>18</v>
          </cell>
          <cell r="FJ22840">
            <v>2</v>
          </cell>
          <cell r="PM22840">
            <v>1.08571</v>
          </cell>
        </row>
        <row r="22841">
          <cell r="FH22841">
            <v>8</v>
          </cell>
          <cell r="FJ22841">
            <v>0</v>
          </cell>
          <cell r="PM22841">
            <v>12</v>
          </cell>
        </row>
        <row r="22842">
          <cell r="FH22842">
            <v>20</v>
          </cell>
          <cell r="FJ22842">
            <v>19</v>
          </cell>
          <cell r="PM22842">
            <v>1.1355900000000001</v>
          </cell>
        </row>
        <row r="22843">
          <cell r="FH22843">
            <v>0</v>
          </cell>
          <cell r="FJ22843">
            <v>0</v>
          </cell>
          <cell r="PM22843">
            <v>1.06193</v>
          </cell>
        </row>
        <row r="22844">
          <cell r="FH22844">
            <v>110</v>
          </cell>
          <cell r="FJ22844">
            <v>59</v>
          </cell>
          <cell r="PM22844">
            <v>1.0519499999999999</v>
          </cell>
        </row>
        <row r="22845">
          <cell r="FH22845">
            <v>50</v>
          </cell>
          <cell r="FJ22845">
            <v>27</v>
          </cell>
          <cell r="PM22845">
            <v>1.1216600000000001</v>
          </cell>
        </row>
        <row r="22846">
          <cell r="FH22846">
            <v>36</v>
          </cell>
          <cell r="FJ22846">
            <v>18</v>
          </cell>
          <cell r="PM22846">
            <v>1.03481</v>
          </cell>
        </row>
        <row r="22847">
          <cell r="FH22847">
            <v>76</v>
          </cell>
          <cell r="FJ22847">
            <v>1</v>
          </cell>
          <cell r="PM22847">
            <v>7.6666699999999999</v>
          </cell>
        </row>
        <row r="22848">
          <cell r="FH22848">
            <v>100</v>
          </cell>
          <cell r="FJ22848">
            <v>90</v>
          </cell>
          <cell r="PM22848">
            <v>1.0277799999999999</v>
          </cell>
        </row>
        <row r="22849">
          <cell r="FH22849">
            <v>23</v>
          </cell>
          <cell r="FJ22849">
            <v>3</v>
          </cell>
          <cell r="PM22849">
            <v>1.06193</v>
          </cell>
        </row>
        <row r="22850">
          <cell r="FH22850">
            <v>39</v>
          </cell>
          <cell r="FJ22850">
            <v>35</v>
          </cell>
          <cell r="PM22850">
            <v>1.1355900000000001</v>
          </cell>
        </row>
        <row r="22851">
          <cell r="FH22851">
            <v>2586</v>
          </cell>
          <cell r="FJ22851">
            <v>1300</v>
          </cell>
          <cell r="PM22851">
            <v>1.1216600000000001</v>
          </cell>
        </row>
        <row r="22852">
          <cell r="FH22852">
            <v>0</v>
          </cell>
          <cell r="FJ22852">
            <v>0</v>
          </cell>
          <cell r="PM22852">
            <v>1.1216600000000001</v>
          </cell>
        </row>
        <row r="22853">
          <cell r="FH22853">
            <v>20</v>
          </cell>
          <cell r="FJ22853">
            <v>14</v>
          </cell>
          <cell r="PM22853">
            <v>1.1355900000000001</v>
          </cell>
        </row>
        <row r="22854">
          <cell r="FH22854">
            <v>52</v>
          </cell>
          <cell r="FJ22854">
            <v>0</v>
          </cell>
          <cell r="PM22854">
            <v>7.3333300000000001</v>
          </cell>
        </row>
        <row r="22855">
          <cell r="FH22855">
            <v>33</v>
          </cell>
          <cell r="FJ22855">
            <v>0</v>
          </cell>
          <cell r="PM22855">
            <v>7.9284800000000004</v>
          </cell>
        </row>
        <row r="22856">
          <cell r="FH22856">
            <v>42</v>
          </cell>
          <cell r="FJ22856">
            <v>17</v>
          </cell>
          <cell r="PM22856">
            <v>10.555490000000001</v>
          </cell>
        </row>
        <row r="22857">
          <cell r="FH22857">
            <v>240</v>
          </cell>
          <cell r="FJ22857">
            <v>0</v>
          </cell>
          <cell r="PM22857">
            <v>1.1355900000000001</v>
          </cell>
        </row>
        <row r="22858">
          <cell r="FH22858">
            <v>0</v>
          </cell>
          <cell r="FJ22858">
            <v>0</v>
          </cell>
          <cell r="PM22858">
            <v>1.1355900000000001</v>
          </cell>
        </row>
        <row r="22859">
          <cell r="FH22859">
            <v>40</v>
          </cell>
          <cell r="FJ22859">
            <v>0</v>
          </cell>
          <cell r="PM22859">
            <v>7</v>
          </cell>
        </row>
        <row r="22860">
          <cell r="FH22860">
            <v>66</v>
          </cell>
          <cell r="FJ22860">
            <v>36</v>
          </cell>
          <cell r="PM22860">
            <v>1.03481</v>
          </cell>
        </row>
        <row r="22861">
          <cell r="FH22861">
            <v>283</v>
          </cell>
          <cell r="FJ22861">
            <v>156</v>
          </cell>
          <cell r="PM22861">
            <v>17.743210000000001</v>
          </cell>
        </row>
        <row r="22862">
          <cell r="FH22862">
            <v>41</v>
          </cell>
          <cell r="FJ22862">
            <v>25</v>
          </cell>
          <cell r="PM22862">
            <v>1.1216600000000001</v>
          </cell>
        </row>
        <row r="22863">
          <cell r="FH22863">
            <v>22</v>
          </cell>
          <cell r="FJ22863">
            <v>19</v>
          </cell>
          <cell r="PM22863">
            <v>10.625</v>
          </cell>
        </row>
        <row r="22864">
          <cell r="FH22864">
            <v>24</v>
          </cell>
          <cell r="FJ22864">
            <v>1</v>
          </cell>
          <cell r="PM22864">
            <v>24.090910000000001</v>
          </cell>
        </row>
        <row r="22865">
          <cell r="FH22865">
            <v>632</v>
          </cell>
          <cell r="FJ22865">
            <v>46</v>
          </cell>
          <cell r="PM22865">
            <v>1.09524</v>
          </cell>
        </row>
        <row r="22866">
          <cell r="FH22866">
            <v>45</v>
          </cell>
          <cell r="FJ22866">
            <v>2</v>
          </cell>
          <cell r="PM22866">
            <v>1.1355900000000001</v>
          </cell>
        </row>
        <row r="22867">
          <cell r="FH22867">
            <v>0</v>
          </cell>
          <cell r="FJ22867">
            <v>0</v>
          </cell>
          <cell r="PM22867">
            <v>1.5</v>
          </cell>
        </row>
        <row r="22868">
          <cell r="FH22868">
            <v>5</v>
          </cell>
          <cell r="FJ22868">
            <v>1</v>
          </cell>
          <cell r="PM22868">
            <v>21.330680000000001</v>
          </cell>
        </row>
        <row r="22869">
          <cell r="FH22869">
            <v>25</v>
          </cell>
          <cell r="FJ22869">
            <v>4</v>
          </cell>
          <cell r="PM22869">
            <v>1.1355900000000001</v>
          </cell>
        </row>
        <row r="22870">
          <cell r="FH22870">
            <v>0</v>
          </cell>
          <cell r="FJ22870">
            <v>0</v>
          </cell>
          <cell r="PM22870">
            <v>1.1216600000000001</v>
          </cell>
        </row>
        <row r="22871">
          <cell r="FH22871">
            <v>32</v>
          </cell>
          <cell r="FJ22871">
            <v>16</v>
          </cell>
          <cell r="PM22871">
            <v>1.1355900000000001</v>
          </cell>
        </row>
        <row r="22872">
          <cell r="FH22872">
            <v>11993</v>
          </cell>
          <cell r="FJ22872">
            <v>120</v>
          </cell>
          <cell r="PM22872">
            <v>1.03593</v>
          </cell>
        </row>
        <row r="22873">
          <cell r="FH22873">
            <v>56</v>
          </cell>
          <cell r="FJ22873">
            <v>12</v>
          </cell>
          <cell r="PM22873">
            <v>1.1355900000000001</v>
          </cell>
        </row>
        <row r="22874">
          <cell r="FH22874">
            <v>80</v>
          </cell>
          <cell r="FJ22874">
            <v>54</v>
          </cell>
          <cell r="PM22874">
            <v>1.1216600000000001</v>
          </cell>
        </row>
        <row r="22875">
          <cell r="FH22875">
            <v>74</v>
          </cell>
          <cell r="FJ22875">
            <v>74</v>
          </cell>
          <cell r="PM22875">
            <v>1.1355900000000001</v>
          </cell>
        </row>
        <row r="22876">
          <cell r="FH22876">
            <v>75</v>
          </cell>
          <cell r="FJ22876">
            <v>52</v>
          </cell>
          <cell r="PM22876">
            <v>1.1355900000000001</v>
          </cell>
        </row>
        <row r="22877">
          <cell r="FH22877">
            <v>3129</v>
          </cell>
          <cell r="FJ22877">
            <v>3067</v>
          </cell>
          <cell r="PM22877">
            <v>1</v>
          </cell>
        </row>
        <row r="22878">
          <cell r="FH22878">
            <v>0</v>
          </cell>
          <cell r="FJ22878">
            <v>0</v>
          </cell>
          <cell r="PM22878">
            <v>1</v>
          </cell>
        </row>
        <row r="22879">
          <cell r="FH22879">
            <v>0</v>
          </cell>
          <cell r="FJ22879">
            <v>0</v>
          </cell>
          <cell r="PM22879">
            <v>1.03593</v>
          </cell>
        </row>
        <row r="22880">
          <cell r="FH22880">
            <v>95</v>
          </cell>
          <cell r="FJ22880">
            <v>33</v>
          </cell>
          <cell r="PM22880">
            <v>21.330680000000001</v>
          </cell>
        </row>
        <row r="22881">
          <cell r="FH22881">
            <v>185</v>
          </cell>
          <cell r="FJ22881">
            <v>14</v>
          </cell>
          <cell r="PM22881">
            <v>1.09524</v>
          </cell>
        </row>
        <row r="22882">
          <cell r="FH22882">
            <v>32</v>
          </cell>
          <cell r="FJ22882">
            <v>25</v>
          </cell>
          <cell r="PM22882">
            <v>1.1355900000000001</v>
          </cell>
        </row>
        <row r="22883">
          <cell r="FH22883">
            <v>25</v>
          </cell>
          <cell r="FJ22883">
            <v>14</v>
          </cell>
          <cell r="PM22883">
            <v>1.06193</v>
          </cell>
        </row>
        <row r="22884">
          <cell r="FH22884">
            <v>45</v>
          </cell>
          <cell r="FJ22884">
            <v>43</v>
          </cell>
          <cell r="PM22884">
            <v>1.1355900000000001</v>
          </cell>
        </row>
        <row r="22885">
          <cell r="FH22885">
            <v>0</v>
          </cell>
          <cell r="FJ22885">
            <v>0</v>
          </cell>
          <cell r="PM22885">
            <v>12</v>
          </cell>
        </row>
        <row r="22886">
          <cell r="FH22886">
            <v>53</v>
          </cell>
          <cell r="FJ22886">
            <v>41</v>
          </cell>
          <cell r="PM22886">
            <v>1.03593</v>
          </cell>
        </row>
        <row r="22887">
          <cell r="FH22887">
            <v>6</v>
          </cell>
          <cell r="FJ22887">
            <v>1</v>
          </cell>
          <cell r="PM22887">
            <v>1.03593</v>
          </cell>
        </row>
        <row r="22888">
          <cell r="FH22888">
            <v>20</v>
          </cell>
          <cell r="FJ22888">
            <v>4</v>
          </cell>
          <cell r="PM22888">
            <v>1.1355900000000001</v>
          </cell>
        </row>
        <row r="22889">
          <cell r="FH22889">
            <v>42</v>
          </cell>
          <cell r="FJ22889">
            <v>25</v>
          </cell>
          <cell r="PM22889">
            <v>1.03481</v>
          </cell>
        </row>
        <row r="22890">
          <cell r="FH22890">
            <v>17</v>
          </cell>
          <cell r="FJ22890">
            <v>7</v>
          </cell>
          <cell r="PM22890">
            <v>1.06193</v>
          </cell>
        </row>
        <row r="22891">
          <cell r="FH22891">
            <v>87</v>
          </cell>
          <cell r="FJ22891">
            <v>16</v>
          </cell>
          <cell r="PM22891">
            <v>1.1355900000000001</v>
          </cell>
        </row>
        <row r="22892">
          <cell r="FH22892">
            <v>42</v>
          </cell>
          <cell r="FJ22892">
            <v>6</v>
          </cell>
          <cell r="PM22892">
            <v>1.03593</v>
          </cell>
        </row>
        <row r="22893">
          <cell r="FH22893">
            <v>20</v>
          </cell>
          <cell r="FJ22893">
            <v>19</v>
          </cell>
          <cell r="PM22893">
            <v>1.1216600000000001</v>
          </cell>
        </row>
        <row r="22894">
          <cell r="FH22894">
            <v>24</v>
          </cell>
          <cell r="FJ22894">
            <v>0</v>
          </cell>
          <cell r="PM22894">
            <v>17.308679999999999</v>
          </cell>
        </row>
        <row r="22895">
          <cell r="FH22895">
            <v>27</v>
          </cell>
          <cell r="FJ22895">
            <v>0</v>
          </cell>
          <cell r="PM22895">
            <v>17.743210000000001</v>
          </cell>
        </row>
        <row r="22896">
          <cell r="FH22896">
            <v>183</v>
          </cell>
          <cell r="FJ22896">
            <v>5</v>
          </cell>
          <cell r="PM22896">
            <v>1.1355900000000001</v>
          </cell>
        </row>
        <row r="22897">
          <cell r="FH22897">
            <v>22</v>
          </cell>
          <cell r="FJ22897">
            <v>6</v>
          </cell>
          <cell r="PM22897">
            <v>1.03481</v>
          </cell>
        </row>
        <row r="22898">
          <cell r="FH22898">
            <v>78</v>
          </cell>
          <cell r="FJ22898">
            <v>48</v>
          </cell>
          <cell r="PM22898">
            <v>1.03481</v>
          </cell>
        </row>
        <row r="22899">
          <cell r="FH22899">
            <v>72</v>
          </cell>
          <cell r="FJ22899">
            <v>5</v>
          </cell>
          <cell r="PM22899">
            <v>17.308679999999999</v>
          </cell>
        </row>
        <row r="22900">
          <cell r="FH22900">
            <v>20</v>
          </cell>
          <cell r="FJ22900">
            <v>1</v>
          </cell>
          <cell r="PM22900">
            <v>17.308679999999999</v>
          </cell>
        </row>
        <row r="22901">
          <cell r="FH22901">
            <v>12</v>
          </cell>
          <cell r="FJ22901">
            <v>0</v>
          </cell>
          <cell r="PM22901">
            <v>1.03481</v>
          </cell>
        </row>
        <row r="22902">
          <cell r="FH22902">
            <v>20</v>
          </cell>
          <cell r="FJ22902">
            <v>19</v>
          </cell>
          <cell r="PM22902">
            <v>1.06193</v>
          </cell>
        </row>
        <row r="22903">
          <cell r="FH22903">
            <v>35</v>
          </cell>
          <cell r="FJ22903">
            <v>5</v>
          </cell>
          <cell r="PM22903">
            <v>1.1355900000000001</v>
          </cell>
        </row>
        <row r="22904">
          <cell r="FH22904">
            <v>24</v>
          </cell>
          <cell r="FJ22904">
            <v>14</v>
          </cell>
          <cell r="PM22904">
            <v>1.03481</v>
          </cell>
        </row>
        <row r="22905">
          <cell r="FH22905">
            <v>34</v>
          </cell>
          <cell r="FJ22905">
            <v>3</v>
          </cell>
          <cell r="PM22905">
            <v>17.308679999999999</v>
          </cell>
        </row>
        <row r="22906">
          <cell r="FH22906">
            <v>28</v>
          </cell>
          <cell r="FJ22906">
            <v>0</v>
          </cell>
          <cell r="PM22906">
            <v>17.308679999999999</v>
          </cell>
        </row>
        <row r="22907">
          <cell r="FH22907">
            <v>222</v>
          </cell>
          <cell r="FJ22907">
            <v>102</v>
          </cell>
          <cell r="PM22907">
            <v>1.06193</v>
          </cell>
        </row>
        <row r="22908">
          <cell r="FH22908">
            <v>30</v>
          </cell>
          <cell r="FJ22908">
            <v>0</v>
          </cell>
          <cell r="PM22908">
            <v>17.308679999999999</v>
          </cell>
        </row>
        <row r="22909">
          <cell r="FH22909">
            <v>0</v>
          </cell>
          <cell r="FJ22909">
            <v>0</v>
          </cell>
          <cell r="PM22909">
            <v>1.09524</v>
          </cell>
        </row>
        <row r="22910">
          <cell r="FH22910">
            <v>23</v>
          </cell>
          <cell r="FJ22910">
            <v>13</v>
          </cell>
          <cell r="PM22910">
            <v>1.03481</v>
          </cell>
        </row>
        <row r="22911">
          <cell r="FH22911">
            <v>18</v>
          </cell>
          <cell r="FJ22911">
            <v>0</v>
          </cell>
          <cell r="PM22911">
            <v>17.308679999999999</v>
          </cell>
        </row>
        <row r="22912">
          <cell r="FH22912">
            <v>15</v>
          </cell>
          <cell r="FJ22912">
            <v>5</v>
          </cell>
          <cell r="PM22912">
            <v>1.1355900000000001</v>
          </cell>
        </row>
        <row r="22913">
          <cell r="FH22913">
            <v>20</v>
          </cell>
          <cell r="FJ22913">
            <v>5</v>
          </cell>
          <cell r="PM22913">
            <v>1.1355900000000001</v>
          </cell>
        </row>
        <row r="22914">
          <cell r="FH22914">
            <v>35</v>
          </cell>
          <cell r="FJ22914">
            <v>1</v>
          </cell>
          <cell r="PM22914">
            <v>1.1355900000000001</v>
          </cell>
        </row>
        <row r="22915">
          <cell r="FH22915">
            <v>0</v>
          </cell>
          <cell r="FJ22915">
            <v>0</v>
          </cell>
          <cell r="PM22915">
            <v>1.09524</v>
          </cell>
        </row>
        <row r="22916">
          <cell r="FH22916">
            <v>47</v>
          </cell>
          <cell r="FJ22916">
            <v>27</v>
          </cell>
          <cell r="PM22916">
            <v>1.03593</v>
          </cell>
        </row>
        <row r="22917">
          <cell r="FH22917">
            <v>20</v>
          </cell>
          <cell r="FJ22917">
            <v>1</v>
          </cell>
          <cell r="PM22917">
            <v>17.743210000000001</v>
          </cell>
        </row>
        <row r="22918">
          <cell r="FH22918">
            <v>41</v>
          </cell>
          <cell r="FJ22918">
            <v>17</v>
          </cell>
          <cell r="PM22918">
            <v>1.1355900000000001</v>
          </cell>
        </row>
        <row r="22919">
          <cell r="FH22919">
            <v>41</v>
          </cell>
          <cell r="FJ22919">
            <v>32</v>
          </cell>
          <cell r="PM22919">
            <v>1.03593</v>
          </cell>
        </row>
        <row r="22920">
          <cell r="FH22920">
            <v>19</v>
          </cell>
          <cell r="FJ22920">
            <v>7</v>
          </cell>
          <cell r="PM22920">
            <v>17.743210000000001</v>
          </cell>
        </row>
        <row r="22921">
          <cell r="FH22921">
            <v>50</v>
          </cell>
          <cell r="FJ22921">
            <v>9</v>
          </cell>
          <cell r="PM22921">
            <v>21.330680000000001</v>
          </cell>
        </row>
        <row r="22922">
          <cell r="FH22922">
            <v>20</v>
          </cell>
          <cell r="FJ22922">
            <v>13</v>
          </cell>
          <cell r="PM22922">
            <v>1.1355900000000001</v>
          </cell>
        </row>
        <row r="22923">
          <cell r="FH22923">
            <v>0</v>
          </cell>
          <cell r="FJ22923">
            <v>0</v>
          </cell>
          <cell r="PM22923">
            <v>1.1355900000000001</v>
          </cell>
        </row>
        <row r="22924">
          <cell r="FH22924">
            <v>21</v>
          </cell>
          <cell r="FJ22924">
            <v>0</v>
          </cell>
          <cell r="PM22924">
            <v>17.743210000000001</v>
          </cell>
        </row>
        <row r="22925">
          <cell r="FH22925">
            <v>15</v>
          </cell>
          <cell r="FJ22925">
            <v>7</v>
          </cell>
          <cell r="PM22925">
            <v>21.330680000000001</v>
          </cell>
        </row>
        <row r="22926">
          <cell r="FH22926">
            <v>0</v>
          </cell>
          <cell r="FJ22926">
            <v>0</v>
          </cell>
          <cell r="PM22926">
            <v>1.03593</v>
          </cell>
        </row>
        <row r="22927">
          <cell r="FH22927">
            <v>33</v>
          </cell>
          <cell r="FJ22927">
            <v>14</v>
          </cell>
          <cell r="PM22927">
            <v>1.03481</v>
          </cell>
        </row>
        <row r="22928">
          <cell r="FH22928">
            <v>0</v>
          </cell>
          <cell r="FJ22928">
            <v>0</v>
          </cell>
          <cell r="PM22928">
            <v>1.03593</v>
          </cell>
        </row>
        <row r="22929">
          <cell r="FH22929">
            <v>15</v>
          </cell>
          <cell r="FJ22929">
            <v>2</v>
          </cell>
          <cell r="PM22929">
            <v>1.1355900000000001</v>
          </cell>
        </row>
        <row r="22930">
          <cell r="FH22930">
            <v>48</v>
          </cell>
          <cell r="FJ22930">
            <v>48</v>
          </cell>
          <cell r="PM22930">
            <v>21.330680000000001</v>
          </cell>
        </row>
        <row r="22931">
          <cell r="FH22931">
            <v>252</v>
          </cell>
          <cell r="FJ22931">
            <v>217</v>
          </cell>
          <cell r="PM22931">
            <v>1.1355900000000001</v>
          </cell>
        </row>
        <row r="22932">
          <cell r="FH22932">
            <v>14</v>
          </cell>
          <cell r="FJ22932">
            <v>4</v>
          </cell>
          <cell r="PM22932">
            <v>1.03481</v>
          </cell>
        </row>
        <row r="22933">
          <cell r="FH22933">
            <v>41</v>
          </cell>
          <cell r="FJ22933">
            <v>32</v>
          </cell>
          <cell r="PM22933">
            <v>1.03593</v>
          </cell>
        </row>
        <row r="22934">
          <cell r="FH22934">
            <v>12</v>
          </cell>
          <cell r="FJ22934">
            <v>0</v>
          </cell>
          <cell r="PM22934">
            <v>1.03481</v>
          </cell>
        </row>
        <row r="22935">
          <cell r="FH22935">
            <v>29</v>
          </cell>
          <cell r="FJ22935">
            <v>14</v>
          </cell>
          <cell r="PM22935">
            <v>1.03481</v>
          </cell>
        </row>
        <row r="22936">
          <cell r="FH22936">
            <v>26</v>
          </cell>
          <cell r="FJ22936">
            <v>1</v>
          </cell>
          <cell r="PM22936">
            <v>21.330680000000001</v>
          </cell>
        </row>
        <row r="22937">
          <cell r="FH22937">
            <v>1112</v>
          </cell>
          <cell r="FJ22937">
            <v>452</v>
          </cell>
          <cell r="PM22937">
            <v>1</v>
          </cell>
        </row>
        <row r="22938">
          <cell r="FH22938">
            <v>25</v>
          </cell>
          <cell r="FJ22938">
            <v>5</v>
          </cell>
          <cell r="PM22938">
            <v>1.0843400000000001</v>
          </cell>
        </row>
        <row r="22939">
          <cell r="FH22939">
            <v>275</v>
          </cell>
          <cell r="FJ22939">
            <v>150</v>
          </cell>
          <cell r="PM22939">
            <v>1.06494</v>
          </cell>
        </row>
        <row r="22940">
          <cell r="FH22940">
            <v>0</v>
          </cell>
          <cell r="FJ22940">
            <v>0</v>
          </cell>
          <cell r="PM22940">
            <v>1.1227499999999999</v>
          </cell>
        </row>
        <row r="22941">
          <cell r="FH22941">
            <v>188</v>
          </cell>
          <cell r="FJ22941">
            <v>166</v>
          </cell>
          <cell r="PM22941">
            <v>1.0843400000000001</v>
          </cell>
        </row>
        <row r="22942">
          <cell r="FH22942">
            <v>12</v>
          </cell>
          <cell r="FJ22942">
            <v>0</v>
          </cell>
          <cell r="PM22942">
            <v>1.1227499999999999</v>
          </cell>
        </row>
        <row r="22943">
          <cell r="FH22943">
            <v>69</v>
          </cell>
          <cell r="FJ22943">
            <v>8</v>
          </cell>
          <cell r="PM22943">
            <v>1.1227499999999999</v>
          </cell>
        </row>
        <row r="22944">
          <cell r="FH22944">
            <v>8</v>
          </cell>
          <cell r="FJ22944">
            <v>1</v>
          </cell>
          <cell r="PM22944">
            <v>1.1227499999999999</v>
          </cell>
        </row>
        <row r="22945">
          <cell r="FH22945">
            <v>0</v>
          </cell>
          <cell r="FJ22945">
            <v>0</v>
          </cell>
          <cell r="PM22945">
            <v>1.0793699999999999</v>
          </cell>
        </row>
        <row r="22946">
          <cell r="FH22946">
            <v>0</v>
          </cell>
          <cell r="FJ22946">
            <v>0</v>
          </cell>
          <cell r="PM22946">
            <v>1.4285699999999999</v>
          </cell>
        </row>
        <row r="22947">
          <cell r="FH22947">
            <v>45</v>
          </cell>
          <cell r="FJ22947">
            <v>6</v>
          </cell>
          <cell r="PM22947">
            <v>8.9404000000000003</v>
          </cell>
        </row>
        <row r="22948">
          <cell r="FH22948">
            <v>28</v>
          </cell>
          <cell r="FJ22948">
            <v>3</v>
          </cell>
          <cell r="PM22948">
            <v>1.07317</v>
          </cell>
        </row>
        <row r="22949">
          <cell r="FH22949">
            <v>22</v>
          </cell>
          <cell r="FJ22949">
            <v>6</v>
          </cell>
          <cell r="PM22949">
            <v>1.06494</v>
          </cell>
        </row>
        <row r="22950">
          <cell r="FH22950">
            <v>61</v>
          </cell>
          <cell r="FJ22950">
            <v>0</v>
          </cell>
          <cell r="PM22950">
            <v>1.1227499999999999</v>
          </cell>
        </row>
        <row r="22951">
          <cell r="FH22951">
            <v>8</v>
          </cell>
          <cell r="FJ22951">
            <v>0</v>
          </cell>
          <cell r="PM22951">
            <v>8.9404000000000003</v>
          </cell>
        </row>
        <row r="22952">
          <cell r="FH22952">
            <v>140</v>
          </cell>
          <cell r="FJ22952">
            <v>35</v>
          </cell>
          <cell r="PM22952">
            <v>1.1227499999999999</v>
          </cell>
        </row>
        <row r="22953">
          <cell r="FH22953">
            <v>18</v>
          </cell>
          <cell r="FJ22953">
            <v>1</v>
          </cell>
          <cell r="PM22953">
            <v>4</v>
          </cell>
        </row>
        <row r="22954">
          <cell r="FH22954">
            <v>0</v>
          </cell>
          <cell r="FJ22954">
            <v>0</v>
          </cell>
          <cell r="PM22954">
            <v>1.0843400000000001</v>
          </cell>
        </row>
        <row r="22955">
          <cell r="FH22955">
            <v>140</v>
          </cell>
          <cell r="FJ22955">
            <v>22</v>
          </cell>
          <cell r="PM22955">
            <v>8.9404000000000003</v>
          </cell>
        </row>
        <row r="22956">
          <cell r="FH22956">
            <v>16</v>
          </cell>
          <cell r="FJ22956">
            <v>1</v>
          </cell>
          <cell r="PM22956">
            <v>13</v>
          </cell>
        </row>
        <row r="22957">
          <cell r="FH22957">
            <v>16</v>
          </cell>
          <cell r="FJ22957">
            <v>10</v>
          </cell>
          <cell r="PM22957">
            <v>1.1227499999999999</v>
          </cell>
        </row>
        <row r="22958">
          <cell r="FH22958">
            <v>38</v>
          </cell>
          <cell r="FJ22958">
            <v>0</v>
          </cell>
          <cell r="PM22958">
            <v>1.0793699999999999</v>
          </cell>
        </row>
        <row r="22959">
          <cell r="FH22959">
            <v>0</v>
          </cell>
          <cell r="FJ22959">
            <v>0</v>
          </cell>
          <cell r="PM22959">
            <v>1.06494</v>
          </cell>
        </row>
        <row r="22960">
          <cell r="FH22960">
            <v>0</v>
          </cell>
          <cell r="FJ22960">
            <v>0</v>
          </cell>
          <cell r="PM22960">
            <v>1.0843400000000001</v>
          </cell>
        </row>
        <row r="22961">
          <cell r="FH22961">
            <v>0</v>
          </cell>
          <cell r="FJ22961">
            <v>0</v>
          </cell>
          <cell r="PM22961">
            <v>1.0843400000000001</v>
          </cell>
        </row>
        <row r="22962">
          <cell r="FH22962">
            <v>0</v>
          </cell>
          <cell r="FJ22962">
            <v>0</v>
          </cell>
          <cell r="PM22962">
            <v>1.4285699999999999</v>
          </cell>
        </row>
        <row r="22963">
          <cell r="FH22963">
            <v>90</v>
          </cell>
          <cell r="FJ22963">
            <v>40</v>
          </cell>
          <cell r="PM22963">
            <v>6.7676800000000004</v>
          </cell>
        </row>
        <row r="22964">
          <cell r="FH22964">
            <v>125</v>
          </cell>
          <cell r="FJ22964">
            <v>100</v>
          </cell>
          <cell r="PM22964">
            <v>1.0843400000000001</v>
          </cell>
        </row>
        <row r="22965">
          <cell r="FH22965">
            <v>2</v>
          </cell>
          <cell r="FJ22965">
            <v>2</v>
          </cell>
          <cell r="PM22965">
            <v>1.05</v>
          </cell>
        </row>
        <row r="22966">
          <cell r="FH22966">
            <v>79</v>
          </cell>
          <cell r="FJ22966">
            <v>16</v>
          </cell>
          <cell r="PM22966">
            <v>1.0793699999999999</v>
          </cell>
        </row>
        <row r="22967">
          <cell r="FH22967">
            <v>33</v>
          </cell>
          <cell r="FJ22967">
            <v>17</v>
          </cell>
          <cell r="PM22967">
            <v>1.1227499999999999</v>
          </cell>
        </row>
        <row r="22968">
          <cell r="FH22968">
            <v>51</v>
          </cell>
          <cell r="FJ22968">
            <v>7</v>
          </cell>
          <cell r="PM22968">
            <v>1.06494</v>
          </cell>
        </row>
        <row r="22969">
          <cell r="FH22969">
            <v>21</v>
          </cell>
          <cell r="FJ22969">
            <v>0</v>
          </cell>
          <cell r="PM22969">
            <v>1.0793699999999999</v>
          </cell>
        </row>
        <row r="22970">
          <cell r="FH22970">
            <v>21</v>
          </cell>
          <cell r="FJ22970">
            <v>0</v>
          </cell>
          <cell r="PM22970">
            <v>4</v>
          </cell>
        </row>
        <row r="22971">
          <cell r="FH22971">
            <v>17</v>
          </cell>
          <cell r="FJ22971">
            <v>1</v>
          </cell>
          <cell r="PM22971">
            <v>1.0793699999999999</v>
          </cell>
        </row>
        <row r="22972">
          <cell r="FH22972">
            <v>28</v>
          </cell>
          <cell r="FJ22972">
            <v>0</v>
          </cell>
          <cell r="PM22972">
            <v>1.06494</v>
          </cell>
        </row>
        <row r="22973">
          <cell r="FH22973">
            <v>47</v>
          </cell>
          <cell r="FJ22973">
            <v>7</v>
          </cell>
          <cell r="PM22973">
            <v>1.1227499999999999</v>
          </cell>
        </row>
        <row r="22974">
          <cell r="FH22974">
            <v>39</v>
          </cell>
          <cell r="FJ22974">
            <v>9</v>
          </cell>
          <cell r="PM22974">
            <v>1.1227499999999999</v>
          </cell>
        </row>
        <row r="22975">
          <cell r="FH22975">
            <v>7</v>
          </cell>
          <cell r="FJ22975">
            <v>1</v>
          </cell>
          <cell r="PM22975">
            <v>1.06494</v>
          </cell>
        </row>
        <row r="22976">
          <cell r="FH22976">
            <v>20</v>
          </cell>
          <cell r="FJ22976">
            <v>0</v>
          </cell>
          <cell r="PM22976">
            <v>4</v>
          </cell>
        </row>
        <row r="22977">
          <cell r="FH22977">
            <v>8</v>
          </cell>
          <cell r="FJ22977">
            <v>4</v>
          </cell>
          <cell r="PM22977">
            <v>1.1227499999999999</v>
          </cell>
        </row>
        <row r="22978">
          <cell r="FH22978">
            <v>12801</v>
          </cell>
          <cell r="FJ22978">
            <v>58</v>
          </cell>
          <cell r="PM22978">
            <v>1.0843400000000001</v>
          </cell>
        </row>
        <row r="22979">
          <cell r="FH22979">
            <v>180</v>
          </cell>
          <cell r="FJ22979">
            <v>35</v>
          </cell>
          <cell r="PM22979">
            <v>8.9404000000000003</v>
          </cell>
        </row>
        <row r="22980">
          <cell r="FH22980">
            <v>12</v>
          </cell>
          <cell r="FJ22980">
            <v>0</v>
          </cell>
          <cell r="PM22980">
            <v>1.11765</v>
          </cell>
        </row>
        <row r="22981">
          <cell r="FH22981">
            <v>98</v>
          </cell>
          <cell r="FJ22981">
            <v>8</v>
          </cell>
          <cell r="PM22981">
            <v>1.0793699999999999</v>
          </cell>
        </row>
        <row r="22982">
          <cell r="FH22982">
            <v>63</v>
          </cell>
          <cell r="FJ22982">
            <v>15</v>
          </cell>
          <cell r="PM22982">
            <v>8.9404000000000003</v>
          </cell>
        </row>
        <row r="22983">
          <cell r="FH22983">
            <v>36</v>
          </cell>
          <cell r="FJ22983">
            <v>3</v>
          </cell>
          <cell r="PM22983">
            <v>8.9404000000000003</v>
          </cell>
        </row>
        <row r="22984">
          <cell r="FH22984">
            <v>30</v>
          </cell>
          <cell r="FJ22984">
            <v>0</v>
          </cell>
          <cell r="PM22984">
            <v>15.33333</v>
          </cell>
        </row>
        <row r="22985">
          <cell r="FH22985">
            <v>30</v>
          </cell>
          <cell r="FJ22985">
            <v>0</v>
          </cell>
          <cell r="PM22985">
            <v>8.9404000000000003</v>
          </cell>
        </row>
        <row r="22986">
          <cell r="FH22986">
            <v>106</v>
          </cell>
          <cell r="FJ22986">
            <v>2</v>
          </cell>
          <cell r="PM22986">
            <v>1.06494</v>
          </cell>
        </row>
        <row r="22987">
          <cell r="FH22987">
            <v>0</v>
          </cell>
          <cell r="FJ22987">
            <v>0</v>
          </cell>
          <cell r="PM22987">
            <v>1.0793699999999999</v>
          </cell>
        </row>
        <row r="22988">
          <cell r="FH22988">
            <v>72</v>
          </cell>
          <cell r="FJ22988">
            <v>20</v>
          </cell>
          <cell r="PM22988">
            <v>1.06494</v>
          </cell>
        </row>
        <row r="22989">
          <cell r="FH22989">
            <v>59</v>
          </cell>
          <cell r="FJ22989">
            <v>2</v>
          </cell>
          <cell r="PM22989">
            <v>1.0793699999999999</v>
          </cell>
        </row>
        <row r="22990">
          <cell r="FH22990">
            <v>144</v>
          </cell>
          <cell r="FJ22990">
            <v>127</v>
          </cell>
          <cell r="PM22990">
            <v>1.23529</v>
          </cell>
        </row>
        <row r="22991">
          <cell r="FH22991">
            <v>46</v>
          </cell>
          <cell r="FJ22991">
            <v>0</v>
          </cell>
          <cell r="PM22991">
            <v>8.9404000000000003</v>
          </cell>
        </row>
        <row r="22992">
          <cell r="FH22992">
            <v>30</v>
          </cell>
          <cell r="FJ22992">
            <v>0</v>
          </cell>
          <cell r="PM22992">
            <v>1.1227499999999999</v>
          </cell>
        </row>
        <row r="22993">
          <cell r="FH22993">
            <v>34</v>
          </cell>
          <cell r="FJ22993">
            <v>0</v>
          </cell>
          <cell r="PM22993">
            <v>4</v>
          </cell>
        </row>
        <row r="22994">
          <cell r="FH22994">
            <v>60</v>
          </cell>
          <cell r="FJ22994">
            <v>5</v>
          </cell>
          <cell r="PM22994">
            <v>8.9404000000000003</v>
          </cell>
        </row>
        <row r="22995">
          <cell r="FH22995">
            <v>55</v>
          </cell>
          <cell r="FJ22995">
            <v>26</v>
          </cell>
          <cell r="PM22995">
            <v>1.0843400000000001</v>
          </cell>
        </row>
        <row r="22996">
          <cell r="FH22996">
            <v>21</v>
          </cell>
          <cell r="FJ22996">
            <v>0</v>
          </cell>
          <cell r="PM22996">
            <v>1.1227499999999999</v>
          </cell>
        </row>
        <row r="22997">
          <cell r="FH22997">
            <v>35</v>
          </cell>
          <cell r="FJ22997">
            <v>1</v>
          </cell>
          <cell r="PM22997">
            <v>8.9404000000000003</v>
          </cell>
        </row>
        <row r="22998">
          <cell r="FH22998">
            <v>68</v>
          </cell>
          <cell r="FJ22998">
            <v>29</v>
          </cell>
          <cell r="PM22998">
            <v>1.1227499999999999</v>
          </cell>
        </row>
        <row r="22999">
          <cell r="FH22999">
            <v>25</v>
          </cell>
          <cell r="FJ22999">
            <v>2</v>
          </cell>
          <cell r="PM22999">
            <v>8.9404000000000003</v>
          </cell>
        </row>
        <row r="23000">
          <cell r="FH23000">
            <v>22</v>
          </cell>
          <cell r="FJ23000">
            <v>0</v>
          </cell>
          <cell r="PM23000">
            <v>8.9404000000000003</v>
          </cell>
        </row>
        <row r="23001">
          <cell r="FH23001">
            <v>60</v>
          </cell>
          <cell r="FJ23001">
            <v>6</v>
          </cell>
          <cell r="PM23001">
            <v>8.9404000000000003</v>
          </cell>
        </row>
        <row r="23002">
          <cell r="FH23002">
            <v>62</v>
          </cell>
          <cell r="FJ23002">
            <v>0</v>
          </cell>
          <cell r="PM23002">
            <v>1.1227499999999999</v>
          </cell>
        </row>
        <row r="23003">
          <cell r="FH23003">
            <v>27</v>
          </cell>
          <cell r="FJ23003">
            <v>6</v>
          </cell>
          <cell r="PM23003">
            <v>1.0793699999999999</v>
          </cell>
        </row>
        <row r="23004">
          <cell r="FH23004">
            <v>23</v>
          </cell>
          <cell r="FJ23004">
            <v>13</v>
          </cell>
          <cell r="PM23004">
            <v>1.06494</v>
          </cell>
        </row>
        <row r="23005">
          <cell r="FH23005">
            <v>30</v>
          </cell>
          <cell r="FJ23005">
            <v>0</v>
          </cell>
          <cell r="PM23005">
            <v>8.9404000000000003</v>
          </cell>
        </row>
        <row r="23006">
          <cell r="FH23006">
            <v>89</v>
          </cell>
          <cell r="FJ23006">
            <v>4</v>
          </cell>
          <cell r="PM23006">
            <v>1.1227499999999999</v>
          </cell>
        </row>
        <row r="23007">
          <cell r="FH23007">
            <v>12</v>
          </cell>
          <cell r="FJ23007">
            <v>0</v>
          </cell>
          <cell r="PM23007">
            <v>8.9404000000000003</v>
          </cell>
        </row>
        <row r="23008">
          <cell r="FH23008">
            <v>50</v>
          </cell>
          <cell r="FJ23008">
            <v>2</v>
          </cell>
          <cell r="PM23008">
            <v>1</v>
          </cell>
        </row>
        <row r="23009">
          <cell r="FH23009">
            <v>90</v>
          </cell>
          <cell r="FJ23009">
            <v>72</v>
          </cell>
          <cell r="PM23009">
            <v>1.0843400000000001</v>
          </cell>
        </row>
        <row r="23010">
          <cell r="FH23010">
            <v>33</v>
          </cell>
          <cell r="FJ23010">
            <v>0</v>
          </cell>
          <cell r="PM23010">
            <v>8.9404000000000003</v>
          </cell>
        </row>
        <row r="23011">
          <cell r="FH23011">
            <v>73</v>
          </cell>
          <cell r="FJ23011">
            <v>2</v>
          </cell>
          <cell r="PM23011">
            <v>1.0793699999999999</v>
          </cell>
        </row>
        <row r="23012">
          <cell r="FH23012">
            <v>48</v>
          </cell>
          <cell r="FJ23012">
            <v>37</v>
          </cell>
          <cell r="PM23012">
            <v>10.51835</v>
          </cell>
        </row>
        <row r="23013">
          <cell r="FH23013">
            <v>36</v>
          </cell>
          <cell r="FJ23013">
            <v>15</v>
          </cell>
          <cell r="PM23013">
            <v>1.1227499999999999</v>
          </cell>
        </row>
        <row r="23014">
          <cell r="FH23014">
            <v>21</v>
          </cell>
          <cell r="FJ23014">
            <v>3</v>
          </cell>
          <cell r="PM23014">
            <v>1.07317</v>
          </cell>
        </row>
        <row r="23015">
          <cell r="FH23015">
            <v>19</v>
          </cell>
          <cell r="FJ23015">
            <v>11</v>
          </cell>
          <cell r="PM23015">
            <v>1.1227499999999999</v>
          </cell>
        </row>
        <row r="23016">
          <cell r="FH23016">
            <v>102</v>
          </cell>
          <cell r="FJ23016">
            <v>6</v>
          </cell>
          <cell r="PM23016">
            <v>8.9404000000000003</v>
          </cell>
        </row>
        <row r="23017">
          <cell r="FH23017">
            <v>126</v>
          </cell>
          <cell r="FJ23017">
            <v>14</v>
          </cell>
          <cell r="PM23017">
            <v>1.06494</v>
          </cell>
        </row>
        <row r="23018">
          <cell r="FH23018">
            <v>19</v>
          </cell>
          <cell r="FJ23018">
            <v>11</v>
          </cell>
          <cell r="PM23018">
            <v>1.0793699999999999</v>
          </cell>
        </row>
        <row r="23019">
          <cell r="FH23019">
            <v>40</v>
          </cell>
          <cell r="FJ23019">
            <v>10</v>
          </cell>
          <cell r="PM23019">
            <v>8.9404000000000003</v>
          </cell>
        </row>
        <row r="23020">
          <cell r="FH23020">
            <v>31</v>
          </cell>
          <cell r="FJ23020">
            <v>10</v>
          </cell>
          <cell r="PM23020">
            <v>1.1227499999999999</v>
          </cell>
        </row>
        <row r="23021">
          <cell r="FH23021">
            <v>90</v>
          </cell>
          <cell r="FJ23021">
            <v>2</v>
          </cell>
          <cell r="PM23021">
            <v>1.0793699999999999</v>
          </cell>
        </row>
        <row r="23022">
          <cell r="FH23022">
            <v>70</v>
          </cell>
          <cell r="FJ23022">
            <v>50</v>
          </cell>
          <cell r="PM23022">
            <v>1.1227499999999999</v>
          </cell>
        </row>
        <row r="23023">
          <cell r="FH23023">
            <v>203</v>
          </cell>
          <cell r="FJ23023">
            <v>47</v>
          </cell>
          <cell r="PM23023">
            <v>1.0793699999999999</v>
          </cell>
        </row>
        <row r="23024">
          <cell r="FH23024">
            <v>56</v>
          </cell>
          <cell r="FJ23024">
            <v>2</v>
          </cell>
          <cell r="PM23024">
            <v>8.9404000000000003</v>
          </cell>
        </row>
        <row r="23025">
          <cell r="FH23025">
            <v>56</v>
          </cell>
          <cell r="FJ23025">
            <v>3</v>
          </cell>
          <cell r="PM23025">
            <v>1.1227499999999999</v>
          </cell>
        </row>
        <row r="23026">
          <cell r="FH23026">
            <v>154</v>
          </cell>
          <cell r="FJ23026">
            <v>75</v>
          </cell>
          <cell r="PM23026">
            <v>1.06494</v>
          </cell>
        </row>
        <row r="23027">
          <cell r="FH23027">
            <v>13</v>
          </cell>
          <cell r="FJ23027">
            <v>0</v>
          </cell>
          <cell r="PM23027">
            <v>8.9404000000000003</v>
          </cell>
        </row>
        <row r="23028">
          <cell r="FH23028">
            <v>50</v>
          </cell>
          <cell r="FJ23028">
            <v>0</v>
          </cell>
          <cell r="PM23028">
            <v>8.9404000000000003</v>
          </cell>
        </row>
        <row r="23029">
          <cell r="FH23029">
            <v>36</v>
          </cell>
          <cell r="FJ23029">
            <v>26</v>
          </cell>
          <cell r="PM23029">
            <v>11.654299999999999</v>
          </cell>
        </row>
        <row r="23030">
          <cell r="FH23030">
            <v>15</v>
          </cell>
          <cell r="FJ23030">
            <v>2</v>
          </cell>
          <cell r="PM23030">
            <v>1.1227499999999999</v>
          </cell>
        </row>
        <row r="23031">
          <cell r="FH23031">
            <v>25</v>
          </cell>
          <cell r="FJ23031">
            <v>15</v>
          </cell>
          <cell r="PM23031">
            <v>1.11765</v>
          </cell>
        </row>
        <row r="23032">
          <cell r="FH23032">
            <v>45</v>
          </cell>
          <cell r="FJ23032">
            <v>20</v>
          </cell>
          <cell r="PM23032">
            <v>1.1227499999999999</v>
          </cell>
        </row>
        <row r="23033">
          <cell r="FH23033">
            <v>5</v>
          </cell>
          <cell r="FJ23033">
            <v>1</v>
          </cell>
          <cell r="PM23033">
            <v>10.51835</v>
          </cell>
        </row>
        <row r="23034">
          <cell r="FH23034">
            <v>54</v>
          </cell>
          <cell r="FJ23034">
            <v>6</v>
          </cell>
          <cell r="PM23034">
            <v>8.9404000000000003</v>
          </cell>
        </row>
        <row r="23035">
          <cell r="FH23035">
            <v>13</v>
          </cell>
          <cell r="FJ23035">
            <v>4</v>
          </cell>
          <cell r="PM23035">
            <v>10.51835</v>
          </cell>
        </row>
        <row r="23036">
          <cell r="FH23036">
            <v>43</v>
          </cell>
          <cell r="FJ23036">
            <v>0</v>
          </cell>
          <cell r="PM23036">
            <v>1.1227499999999999</v>
          </cell>
        </row>
        <row r="23037">
          <cell r="FH23037">
            <v>15</v>
          </cell>
          <cell r="FJ23037">
            <v>0</v>
          </cell>
          <cell r="PM23037">
            <v>8.9404000000000003</v>
          </cell>
        </row>
        <row r="23038">
          <cell r="FH23038">
            <v>0</v>
          </cell>
          <cell r="FJ23038">
            <v>0</v>
          </cell>
          <cell r="PM23038">
            <v>1.1227499999999999</v>
          </cell>
        </row>
        <row r="23039">
          <cell r="FH23039">
            <v>48</v>
          </cell>
          <cell r="FJ23039">
            <v>2</v>
          </cell>
          <cell r="PM23039">
            <v>8.9404000000000003</v>
          </cell>
        </row>
        <row r="23040">
          <cell r="FH23040">
            <v>50</v>
          </cell>
          <cell r="FJ23040">
            <v>0</v>
          </cell>
          <cell r="PM23040">
            <v>1.1227499999999999</v>
          </cell>
        </row>
        <row r="23041">
          <cell r="FH23041">
            <v>55</v>
          </cell>
          <cell r="FJ23041">
            <v>2</v>
          </cell>
          <cell r="PM23041">
            <v>8.9404000000000003</v>
          </cell>
        </row>
        <row r="23042">
          <cell r="FH23042">
            <v>66</v>
          </cell>
          <cell r="FJ23042">
            <v>27</v>
          </cell>
          <cell r="PM23042">
            <v>6.7676800000000004</v>
          </cell>
        </row>
        <row r="23043">
          <cell r="FH23043">
            <v>49</v>
          </cell>
          <cell r="FJ23043">
            <v>5</v>
          </cell>
          <cell r="PM23043">
            <v>8.9404000000000003</v>
          </cell>
        </row>
        <row r="23044">
          <cell r="FH23044">
            <v>12</v>
          </cell>
          <cell r="FJ23044">
            <v>1</v>
          </cell>
          <cell r="PM23044">
            <v>1.11765</v>
          </cell>
        </row>
        <row r="23045">
          <cell r="FH23045">
            <v>21</v>
          </cell>
          <cell r="FJ23045">
            <v>0</v>
          </cell>
          <cell r="PM23045">
            <v>10.51835</v>
          </cell>
        </row>
        <row r="23046">
          <cell r="FH23046">
            <v>50</v>
          </cell>
          <cell r="FJ23046">
            <v>4</v>
          </cell>
          <cell r="PM23046">
            <v>1.1227499999999999</v>
          </cell>
        </row>
        <row r="23047">
          <cell r="FH23047">
            <v>45</v>
          </cell>
          <cell r="FJ23047">
            <v>9</v>
          </cell>
          <cell r="PM23047">
            <v>1.1227499999999999</v>
          </cell>
        </row>
        <row r="23048">
          <cell r="FH23048">
            <v>36</v>
          </cell>
          <cell r="FJ23048">
            <v>2</v>
          </cell>
          <cell r="PM23048">
            <v>8.9404000000000003</v>
          </cell>
        </row>
        <row r="23049">
          <cell r="FH23049">
            <v>50</v>
          </cell>
          <cell r="FJ23049">
            <v>1</v>
          </cell>
          <cell r="PM23049">
            <v>1.1227499999999999</v>
          </cell>
        </row>
        <row r="23050">
          <cell r="FH23050">
            <v>22</v>
          </cell>
          <cell r="FJ23050">
            <v>19</v>
          </cell>
          <cell r="PM23050">
            <v>1.0843400000000001</v>
          </cell>
        </row>
        <row r="23051">
          <cell r="FH23051">
            <v>25</v>
          </cell>
          <cell r="FJ23051">
            <v>0</v>
          </cell>
          <cell r="PM23051">
            <v>11.654299999999999</v>
          </cell>
        </row>
        <row r="23052">
          <cell r="FH23052">
            <v>14</v>
          </cell>
          <cell r="FJ23052">
            <v>2</v>
          </cell>
          <cell r="PM23052">
            <v>1.0793699999999999</v>
          </cell>
        </row>
        <row r="23053">
          <cell r="FH23053">
            <v>39</v>
          </cell>
          <cell r="FJ23053">
            <v>2</v>
          </cell>
          <cell r="PM23053">
            <v>8.9404000000000003</v>
          </cell>
        </row>
        <row r="23054">
          <cell r="FH23054">
            <v>117</v>
          </cell>
          <cell r="FJ23054">
            <v>68</v>
          </cell>
          <cell r="PM23054">
            <v>1.06494</v>
          </cell>
        </row>
        <row r="23055">
          <cell r="FH23055">
            <v>715</v>
          </cell>
          <cell r="FJ23055">
            <v>32</v>
          </cell>
          <cell r="PM23055">
            <v>1.23529</v>
          </cell>
        </row>
        <row r="23056">
          <cell r="FH23056">
            <v>197</v>
          </cell>
          <cell r="FJ23056">
            <v>130</v>
          </cell>
          <cell r="PM23056">
            <v>1.1227499999999999</v>
          </cell>
        </row>
        <row r="23057">
          <cell r="FH23057">
            <v>120</v>
          </cell>
          <cell r="FJ23057">
            <v>100</v>
          </cell>
          <cell r="PM23057">
            <v>1.0793699999999999</v>
          </cell>
        </row>
        <row r="23058">
          <cell r="FH23058">
            <v>16</v>
          </cell>
          <cell r="FJ23058">
            <v>15</v>
          </cell>
          <cell r="PM23058">
            <v>6.7676800000000004</v>
          </cell>
        </row>
        <row r="23059">
          <cell r="FH23059">
            <v>78</v>
          </cell>
          <cell r="FJ23059">
            <v>3</v>
          </cell>
          <cell r="PM23059">
            <v>1.1227499999999999</v>
          </cell>
        </row>
        <row r="23060">
          <cell r="FH23060">
            <v>30</v>
          </cell>
          <cell r="FJ23060">
            <v>0</v>
          </cell>
          <cell r="PM23060">
            <v>8.9404000000000003</v>
          </cell>
        </row>
        <row r="23061">
          <cell r="FH23061">
            <v>63</v>
          </cell>
          <cell r="FJ23061">
            <v>19</v>
          </cell>
          <cell r="PM23061">
            <v>1.07317</v>
          </cell>
        </row>
        <row r="23062">
          <cell r="FH23062">
            <v>15</v>
          </cell>
          <cell r="FJ23062">
            <v>15</v>
          </cell>
          <cell r="PM23062">
            <v>1.0843400000000001</v>
          </cell>
        </row>
        <row r="23063">
          <cell r="FH23063">
            <v>120</v>
          </cell>
          <cell r="FJ23063">
            <v>1</v>
          </cell>
          <cell r="PM23063">
            <v>10.51835</v>
          </cell>
        </row>
        <row r="23064">
          <cell r="FH23064">
            <v>31</v>
          </cell>
          <cell r="FJ23064">
            <v>0</v>
          </cell>
          <cell r="PM23064">
            <v>8.9404000000000003</v>
          </cell>
        </row>
        <row r="23065">
          <cell r="FH23065">
            <v>14</v>
          </cell>
          <cell r="FJ23065">
            <v>11</v>
          </cell>
          <cell r="PM23065">
            <v>6.7676800000000004</v>
          </cell>
        </row>
        <row r="23066">
          <cell r="FH23066">
            <v>44</v>
          </cell>
          <cell r="FJ23066">
            <v>2</v>
          </cell>
          <cell r="PM23066">
            <v>1.1227499999999999</v>
          </cell>
        </row>
        <row r="23067">
          <cell r="FH23067">
            <v>300</v>
          </cell>
          <cell r="FJ23067">
            <v>50</v>
          </cell>
          <cell r="PM23067">
            <v>10.51835</v>
          </cell>
        </row>
        <row r="23068">
          <cell r="FH23068">
            <v>0</v>
          </cell>
          <cell r="FJ23068">
            <v>0</v>
          </cell>
          <cell r="PM23068">
            <v>1.1227499999999999</v>
          </cell>
        </row>
        <row r="23069">
          <cell r="FH23069">
            <v>61</v>
          </cell>
          <cell r="FJ23069">
            <v>58</v>
          </cell>
          <cell r="PM23069">
            <v>1.06494</v>
          </cell>
        </row>
        <row r="23070">
          <cell r="FH23070">
            <v>32</v>
          </cell>
          <cell r="FJ23070">
            <v>9</v>
          </cell>
          <cell r="PM23070">
            <v>8.9404000000000003</v>
          </cell>
        </row>
        <row r="23071">
          <cell r="FH23071">
            <v>56</v>
          </cell>
          <cell r="FJ23071">
            <v>32</v>
          </cell>
          <cell r="PM23071">
            <v>10.51835</v>
          </cell>
        </row>
        <row r="23072">
          <cell r="FH23072">
            <v>16</v>
          </cell>
          <cell r="FJ23072">
            <v>3</v>
          </cell>
          <cell r="PM23072">
            <v>10.51835</v>
          </cell>
        </row>
        <row r="23073">
          <cell r="FH23073">
            <v>23</v>
          </cell>
          <cell r="FJ23073">
            <v>20</v>
          </cell>
          <cell r="PM23073">
            <v>1.06494</v>
          </cell>
        </row>
        <row r="23074">
          <cell r="FH23074">
            <v>62</v>
          </cell>
          <cell r="FJ23074">
            <v>18</v>
          </cell>
          <cell r="PM23074">
            <v>8.9404000000000003</v>
          </cell>
        </row>
        <row r="23075">
          <cell r="FH23075">
            <v>30</v>
          </cell>
          <cell r="FJ23075">
            <v>3</v>
          </cell>
          <cell r="PM23075">
            <v>8.9404000000000003</v>
          </cell>
        </row>
        <row r="23076">
          <cell r="FH23076">
            <v>28</v>
          </cell>
          <cell r="FJ23076">
            <v>4</v>
          </cell>
          <cell r="PM23076">
            <v>8.9404000000000003</v>
          </cell>
        </row>
        <row r="23077">
          <cell r="FH23077">
            <v>34</v>
          </cell>
          <cell r="FJ23077">
            <v>24</v>
          </cell>
          <cell r="PM23077">
            <v>1.06494</v>
          </cell>
        </row>
        <row r="23078">
          <cell r="FH23078">
            <v>1244</v>
          </cell>
          <cell r="FJ23078">
            <v>388</v>
          </cell>
          <cell r="PM23078">
            <v>1.06494</v>
          </cell>
        </row>
        <row r="23079">
          <cell r="FH23079">
            <v>493</v>
          </cell>
          <cell r="FJ23079">
            <v>136</v>
          </cell>
          <cell r="PM23079">
            <v>1.1805300000000001</v>
          </cell>
        </row>
        <row r="23080">
          <cell r="FH23080">
            <v>50</v>
          </cell>
          <cell r="FJ23080">
            <v>20</v>
          </cell>
          <cell r="PM23080">
            <v>10.51835</v>
          </cell>
        </row>
        <row r="23081">
          <cell r="FH23081">
            <v>20</v>
          </cell>
          <cell r="FJ23081">
            <v>7</v>
          </cell>
          <cell r="PM23081">
            <v>1.0793699999999999</v>
          </cell>
        </row>
        <row r="23082">
          <cell r="FH23082">
            <v>25</v>
          </cell>
          <cell r="FJ23082">
            <v>4</v>
          </cell>
          <cell r="PM23082">
            <v>8.9404000000000003</v>
          </cell>
        </row>
        <row r="23083">
          <cell r="FH23083">
            <v>25</v>
          </cell>
          <cell r="FJ23083">
            <v>3</v>
          </cell>
          <cell r="PM23083">
            <v>1.1227499999999999</v>
          </cell>
        </row>
        <row r="23084">
          <cell r="FH23084">
            <v>24</v>
          </cell>
          <cell r="FJ23084">
            <v>0</v>
          </cell>
          <cell r="PM23084">
            <v>8.9404000000000003</v>
          </cell>
        </row>
        <row r="23085">
          <cell r="FH23085">
            <v>514</v>
          </cell>
          <cell r="FJ23085">
            <v>329</v>
          </cell>
          <cell r="PM23085">
            <v>11.654299999999999</v>
          </cell>
        </row>
        <row r="23086">
          <cell r="FH23086">
            <v>15</v>
          </cell>
          <cell r="FJ23086">
            <v>2</v>
          </cell>
          <cell r="PM23086">
            <v>1.1227499999999999</v>
          </cell>
        </row>
        <row r="23087">
          <cell r="FH23087">
            <v>17</v>
          </cell>
          <cell r="FJ23087">
            <v>4</v>
          </cell>
          <cell r="PM23087">
            <v>8.9404000000000003</v>
          </cell>
        </row>
        <row r="23088">
          <cell r="FH23088">
            <v>0</v>
          </cell>
          <cell r="FJ23088">
            <v>0</v>
          </cell>
          <cell r="PM23088">
            <v>1.0222199999999999</v>
          </cell>
        </row>
        <row r="23089">
          <cell r="FH23089">
            <v>89</v>
          </cell>
          <cell r="FJ23089">
            <v>63</v>
          </cell>
          <cell r="PM23089">
            <v>1.0843400000000001</v>
          </cell>
        </row>
        <row r="23090">
          <cell r="FH23090">
            <v>0</v>
          </cell>
          <cell r="FJ23090">
            <v>0</v>
          </cell>
          <cell r="PM23090">
            <v>1.1227499999999999</v>
          </cell>
        </row>
        <row r="23091">
          <cell r="FH23091">
            <v>35</v>
          </cell>
          <cell r="FJ23091">
            <v>0</v>
          </cell>
          <cell r="PM23091">
            <v>8.9404000000000003</v>
          </cell>
        </row>
        <row r="23092">
          <cell r="FH23092">
            <v>0</v>
          </cell>
          <cell r="FJ23092">
            <v>0</v>
          </cell>
          <cell r="PM23092">
            <v>1.4285699999999999</v>
          </cell>
        </row>
        <row r="23093">
          <cell r="FH23093">
            <v>0</v>
          </cell>
          <cell r="FJ23093">
            <v>0</v>
          </cell>
          <cell r="PM23093">
            <v>1.06494</v>
          </cell>
        </row>
        <row r="23094">
          <cell r="FH23094">
            <v>0</v>
          </cell>
          <cell r="FJ23094">
            <v>0</v>
          </cell>
          <cell r="PM23094">
            <v>1.06494</v>
          </cell>
        </row>
        <row r="23095">
          <cell r="FH23095">
            <v>27</v>
          </cell>
          <cell r="FJ23095">
            <v>24</v>
          </cell>
          <cell r="PM23095">
            <v>1.1227499999999999</v>
          </cell>
        </row>
        <row r="23096">
          <cell r="FH23096">
            <v>503</v>
          </cell>
          <cell r="FJ23096">
            <v>450</v>
          </cell>
          <cell r="PM23096">
            <v>1.06494</v>
          </cell>
        </row>
        <row r="23097">
          <cell r="FH23097">
            <v>57</v>
          </cell>
          <cell r="FJ23097">
            <v>30</v>
          </cell>
          <cell r="PM23097">
            <v>1.1227499999999999</v>
          </cell>
        </row>
        <row r="23098">
          <cell r="FH23098">
            <v>9</v>
          </cell>
          <cell r="FJ23098">
            <v>6</v>
          </cell>
          <cell r="PM23098">
            <v>11.654299999999999</v>
          </cell>
        </row>
        <row r="23099">
          <cell r="FH23099">
            <v>0</v>
          </cell>
          <cell r="FJ23099">
            <v>0</v>
          </cell>
          <cell r="PM23099">
            <v>1.0843400000000001</v>
          </cell>
        </row>
        <row r="23100">
          <cell r="FH23100">
            <v>25</v>
          </cell>
          <cell r="FJ23100">
            <v>12</v>
          </cell>
          <cell r="PM23100">
            <v>1.0843400000000001</v>
          </cell>
        </row>
        <row r="23101">
          <cell r="FH23101">
            <v>250</v>
          </cell>
          <cell r="FJ23101">
            <v>245</v>
          </cell>
          <cell r="PM23101">
            <v>1.23529</v>
          </cell>
        </row>
        <row r="23102">
          <cell r="FH23102">
            <v>1018</v>
          </cell>
          <cell r="FJ23102">
            <v>580</v>
          </cell>
          <cell r="PM23102">
            <v>1.1227499999999999</v>
          </cell>
        </row>
        <row r="23103">
          <cell r="FH23103">
            <v>25</v>
          </cell>
          <cell r="FJ23103">
            <v>18</v>
          </cell>
          <cell r="PM23103">
            <v>11.654299999999999</v>
          </cell>
        </row>
        <row r="23104">
          <cell r="FH23104">
            <v>11</v>
          </cell>
          <cell r="FJ23104">
            <v>2</v>
          </cell>
          <cell r="PM23104">
            <v>1.23529</v>
          </cell>
        </row>
        <row r="23105">
          <cell r="FH23105">
            <v>60</v>
          </cell>
          <cell r="FJ23105">
            <v>3</v>
          </cell>
          <cell r="PM23105">
            <v>1.0843400000000001</v>
          </cell>
        </row>
        <row r="23106">
          <cell r="FH23106">
            <v>28</v>
          </cell>
          <cell r="FJ23106">
            <v>5</v>
          </cell>
          <cell r="PM23106">
            <v>1.06494</v>
          </cell>
        </row>
        <row r="23107">
          <cell r="FH23107">
            <v>0</v>
          </cell>
          <cell r="FJ23107">
            <v>0</v>
          </cell>
          <cell r="PM23107">
            <v>1.08571</v>
          </cell>
        </row>
        <row r="23108">
          <cell r="FH23108">
            <v>606</v>
          </cell>
          <cell r="FJ23108">
            <v>310</v>
          </cell>
          <cell r="PM23108">
            <v>1.08571</v>
          </cell>
        </row>
        <row r="23109">
          <cell r="FH23109">
            <v>18</v>
          </cell>
          <cell r="FJ23109">
            <v>14</v>
          </cell>
          <cell r="PM23109">
            <v>1.0755399999999999</v>
          </cell>
        </row>
        <row r="23110">
          <cell r="FH23110">
            <v>75</v>
          </cell>
          <cell r="FJ23110">
            <v>64</v>
          </cell>
          <cell r="PM23110">
            <v>1.0843400000000001</v>
          </cell>
        </row>
        <row r="23111">
          <cell r="FH23111">
            <v>0</v>
          </cell>
          <cell r="FJ23111">
            <v>0</v>
          </cell>
          <cell r="PM23111">
            <v>1.20096</v>
          </cell>
        </row>
        <row r="23112">
          <cell r="FH23112">
            <v>0</v>
          </cell>
          <cell r="FJ23112">
            <v>0</v>
          </cell>
          <cell r="PM23112">
            <v>1.20096</v>
          </cell>
        </row>
        <row r="23113">
          <cell r="FH23113">
            <v>16</v>
          </cell>
          <cell r="FJ23113">
            <v>10</v>
          </cell>
          <cell r="PM23113">
            <v>1.0755399999999999</v>
          </cell>
        </row>
        <row r="23114">
          <cell r="FH23114">
            <v>30</v>
          </cell>
          <cell r="FJ23114">
            <v>12</v>
          </cell>
          <cell r="PM23114">
            <v>1.08571</v>
          </cell>
        </row>
        <row r="23115">
          <cell r="FH23115">
            <v>61</v>
          </cell>
          <cell r="FJ23115">
            <v>34</v>
          </cell>
          <cell r="PM23115">
            <v>1.0755399999999999</v>
          </cell>
        </row>
        <row r="23116">
          <cell r="FH23116">
            <v>0</v>
          </cell>
          <cell r="FJ23116">
            <v>0</v>
          </cell>
          <cell r="PM23116">
            <v>1.0755399999999999</v>
          </cell>
        </row>
        <row r="23117">
          <cell r="FH23117">
            <v>907</v>
          </cell>
          <cell r="FJ23117">
            <v>98</v>
          </cell>
          <cell r="PM23117">
            <v>1.23529</v>
          </cell>
        </row>
        <row r="23118">
          <cell r="FH23118">
            <v>432</v>
          </cell>
          <cell r="FJ23118">
            <v>34</v>
          </cell>
          <cell r="PM23118">
            <v>1.23529</v>
          </cell>
        </row>
        <row r="23119">
          <cell r="FH23119">
            <v>748</v>
          </cell>
          <cell r="FJ23119">
            <v>25</v>
          </cell>
          <cell r="PM23119">
            <v>1.23529</v>
          </cell>
        </row>
        <row r="23120">
          <cell r="FH23120">
            <v>68</v>
          </cell>
          <cell r="FJ23120">
            <v>8</v>
          </cell>
          <cell r="PM23120">
            <v>1.23529</v>
          </cell>
        </row>
        <row r="23121">
          <cell r="FH23121">
            <v>137</v>
          </cell>
          <cell r="FJ23121">
            <v>77</v>
          </cell>
          <cell r="PM23121">
            <v>1.1227499999999999</v>
          </cell>
        </row>
        <row r="23122">
          <cell r="FH23122">
            <v>2643</v>
          </cell>
          <cell r="FJ23122">
            <v>2581</v>
          </cell>
          <cell r="PM23122">
            <v>1.125</v>
          </cell>
        </row>
        <row r="23123">
          <cell r="FH23123">
            <v>1000</v>
          </cell>
          <cell r="FJ23123">
            <v>320</v>
          </cell>
          <cell r="PM23123">
            <v>1.0755399999999999</v>
          </cell>
        </row>
        <row r="23124">
          <cell r="FH23124">
            <v>120</v>
          </cell>
          <cell r="FJ23124">
            <v>70</v>
          </cell>
          <cell r="PM23124">
            <v>1.20096</v>
          </cell>
        </row>
        <row r="23125">
          <cell r="FH23125">
            <v>26</v>
          </cell>
          <cell r="FJ23125">
            <v>8</v>
          </cell>
          <cell r="PM23125">
            <v>1.1227499999999999</v>
          </cell>
        </row>
        <row r="23126">
          <cell r="FH23126">
            <v>55</v>
          </cell>
          <cell r="FJ23126">
            <v>15</v>
          </cell>
          <cell r="PM23126">
            <v>1.20096</v>
          </cell>
        </row>
        <row r="23127">
          <cell r="FH23127">
            <v>11</v>
          </cell>
          <cell r="FJ23127">
            <v>1</v>
          </cell>
          <cell r="PM23127">
            <v>1.08571</v>
          </cell>
        </row>
        <row r="23128">
          <cell r="FH23128">
            <v>0</v>
          </cell>
          <cell r="FJ23128">
            <v>0</v>
          </cell>
          <cell r="PM23128">
            <v>1.07317</v>
          </cell>
        </row>
        <row r="23129">
          <cell r="FH23129">
            <v>142</v>
          </cell>
          <cell r="FJ23129">
            <v>67</v>
          </cell>
          <cell r="PM23129">
            <v>1.20096</v>
          </cell>
        </row>
        <row r="23130">
          <cell r="FH23130">
            <v>70</v>
          </cell>
          <cell r="FJ23130">
            <v>60</v>
          </cell>
          <cell r="PM23130">
            <v>1.0755399999999999</v>
          </cell>
        </row>
        <row r="23131">
          <cell r="FH23131">
            <v>19</v>
          </cell>
          <cell r="FJ23131">
            <v>12</v>
          </cell>
          <cell r="PM23131">
            <v>1.0755399999999999</v>
          </cell>
        </row>
        <row r="23132">
          <cell r="FH23132">
            <v>298</v>
          </cell>
          <cell r="FJ23132">
            <v>27</v>
          </cell>
          <cell r="PM23132">
            <v>1.1964300000000001</v>
          </cell>
        </row>
        <row r="23133">
          <cell r="FH23133">
            <v>52</v>
          </cell>
          <cell r="FJ23133">
            <v>36</v>
          </cell>
          <cell r="PM23133">
            <v>1.0755399999999999</v>
          </cell>
        </row>
        <row r="23134">
          <cell r="FH23134">
            <v>0</v>
          </cell>
          <cell r="FJ23134">
            <v>0</v>
          </cell>
          <cell r="PM23134">
            <v>1.0843400000000001</v>
          </cell>
        </row>
        <row r="23135">
          <cell r="FH23135">
            <v>0</v>
          </cell>
          <cell r="FJ23135">
            <v>0</v>
          </cell>
          <cell r="PM23135">
            <v>1.1227499999999999</v>
          </cell>
        </row>
        <row r="23136">
          <cell r="FH23136">
            <v>34</v>
          </cell>
          <cell r="FJ23136">
            <v>2</v>
          </cell>
          <cell r="PM23136">
            <v>17.393940000000001</v>
          </cell>
        </row>
        <row r="23137">
          <cell r="FH23137">
            <v>25</v>
          </cell>
          <cell r="FJ23137">
            <v>20</v>
          </cell>
          <cell r="PM23137">
            <v>1.06494</v>
          </cell>
        </row>
        <row r="23138">
          <cell r="FH23138">
            <v>15</v>
          </cell>
          <cell r="FJ23138">
            <v>10</v>
          </cell>
          <cell r="PM23138">
            <v>1.08571</v>
          </cell>
        </row>
        <row r="23139">
          <cell r="FH23139">
            <v>0</v>
          </cell>
          <cell r="FJ23139">
            <v>0</v>
          </cell>
          <cell r="PM23139">
            <v>1.1151500000000001</v>
          </cell>
        </row>
        <row r="23140">
          <cell r="FH23140">
            <v>2821</v>
          </cell>
          <cell r="FJ23140">
            <v>825</v>
          </cell>
          <cell r="PM23140">
            <v>1.06494</v>
          </cell>
        </row>
        <row r="23141">
          <cell r="FH23141">
            <v>0</v>
          </cell>
          <cell r="FJ23141">
            <v>0</v>
          </cell>
          <cell r="PM23141">
            <v>1.08571</v>
          </cell>
        </row>
        <row r="23142">
          <cell r="FH23142">
            <v>62</v>
          </cell>
          <cell r="FJ23142">
            <v>1</v>
          </cell>
          <cell r="PM23142">
            <v>1.20096</v>
          </cell>
        </row>
        <row r="23143">
          <cell r="FH23143">
            <v>68</v>
          </cell>
          <cell r="FJ23143">
            <v>47</v>
          </cell>
          <cell r="PM23143">
            <v>1.0755399999999999</v>
          </cell>
        </row>
        <row r="23144">
          <cell r="FH23144">
            <v>17</v>
          </cell>
          <cell r="FJ23144">
            <v>7</v>
          </cell>
          <cell r="PM23144">
            <v>1.1227499999999999</v>
          </cell>
        </row>
        <row r="23145">
          <cell r="FH23145">
            <v>60</v>
          </cell>
          <cell r="FJ23145">
            <v>30</v>
          </cell>
          <cell r="PM23145">
            <v>1.20096</v>
          </cell>
        </row>
        <row r="23146">
          <cell r="FH23146">
            <v>112</v>
          </cell>
          <cell r="FJ23146">
            <v>35</v>
          </cell>
          <cell r="PM23146">
            <v>1.20096</v>
          </cell>
        </row>
        <row r="23147">
          <cell r="FH23147">
            <v>15</v>
          </cell>
          <cell r="FJ23147">
            <v>13</v>
          </cell>
          <cell r="PM23147">
            <v>19.479050000000001</v>
          </cell>
        </row>
        <row r="23148">
          <cell r="FH23148">
            <v>90</v>
          </cell>
          <cell r="FJ23148">
            <v>25</v>
          </cell>
          <cell r="PM23148">
            <v>1.20096</v>
          </cell>
        </row>
        <row r="23149">
          <cell r="FH23149">
            <v>0</v>
          </cell>
          <cell r="FJ23149">
            <v>0</v>
          </cell>
          <cell r="PM23149">
            <v>1.0755399999999999</v>
          </cell>
        </row>
        <row r="23150">
          <cell r="FH23150">
            <v>0</v>
          </cell>
          <cell r="FJ23150">
            <v>0</v>
          </cell>
          <cell r="PM23150">
            <v>3.9971399999999999</v>
          </cell>
        </row>
        <row r="23151">
          <cell r="FH23151">
            <v>483</v>
          </cell>
          <cell r="FJ23151">
            <v>363</v>
          </cell>
          <cell r="PM23151">
            <v>1.1182099999999999</v>
          </cell>
        </row>
        <row r="23152">
          <cell r="FH23152">
            <v>85</v>
          </cell>
          <cell r="FJ23152">
            <v>2</v>
          </cell>
          <cell r="PM23152">
            <v>1.08571</v>
          </cell>
        </row>
        <row r="23153">
          <cell r="FH23153">
            <v>63</v>
          </cell>
          <cell r="FJ23153">
            <v>2</v>
          </cell>
          <cell r="PM23153">
            <v>19.479050000000001</v>
          </cell>
        </row>
        <row r="23154">
          <cell r="FH23154">
            <v>30</v>
          </cell>
          <cell r="FJ23154">
            <v>0</v>
          </cell>
          <cell r="PM23154">
            <v>16.27252</v>
          </cell>
        </row>
        <row r="23155">
          <cell r="FH23155">
            <v>25</v>
          </cell>
          <cell r="FJ23155">
            <v>0</v>
          </cell>
          <cell r="PM23155">
            <v>1.0793699999999999</v>
          </cell>
        </row>
        <row r="23156">
          <cell r="FH23156">
            <v>16</v>
          </cell>
          <cell r="FJ23156">
            <v>14</v>
          </cell>
          <cell r="PM23156">
            <v>1.09426</v>
          </cell>
        </row>
        <row r="23157">
          <cell r="FH23157">
            <v>0</v>
          </cell>
          <cell r="FJ23157">
            <v>0</v>
          </cell>
          <cell r="PM23157">
            <v>1.1182099999999999</v>
          </cell>
        </row>
        <row r="23158">
          <cell r="FH23158">
            <v>0</v>
          </cell>
          <cell r="FJ23158">
            <v>0</v>
          </cell>
          <cell r="PM23158">
            <v>1.1000000000000001</v>
          </cell>
        </row>
        <row r="23159">
          <cell r="FH23159">
            <v>25</v>
          </cell>
          <cell r="FJ23159">
            <v>11</v>
          </cell>
          <cell r="PM23159">
            <v>1.1227499999999999</v>
          </cell>
        </row>
        <row r="23160">
          <cell r="FH23160">
            <v>47</v>
          </cell>
          <cell r="FJ23160">
            <v>35</v>
          </cell>
          <cell r="PM23160">
            <v>1.09426</v>
          </cell>
        </row>
        <row r="23161">
          <cell r="FH23161">
            <v>28</v>
          </cell>
          <cell r="FJ23161">
            <v>24</v>
          </cell>
          <cell r="PM23161">
            <v>1.20096</v>
          </cell>
        </row>
        <row r="23162">
          <cell r="FH23162">
            <v>82</v>
          </cell>
          <cell r="FJ23162">
            <v>17</v>
          </cell>
          <cell r="PM23162">
            <v>1.20096</v>
          </cell>
        </row>
        <row r="23163">
          <cell r="FH23163">
            <v>24</v>
          </cell>
          <cell r="FJ23163">
            <v>12</v>
          </cell>
          <cell r="PM23163">
            <v>1.1964300000000001</v>
          </cell>
        </row>
        <row r="23164">
          <cell r="FH23164">
            <v>45</v>
          </cell>
          <cell r="FJ23164">
            <v>8</v>
          </cell>
          <cell r="PM23164">
            <v>16.27252</v>
          </cell>
        </row>
        <row r="23165">
          <cell r="FH23165">
            <v>63</v>
          </cell>
          <cell r="FJ23165">
            <v>19</v>
          </cell>
          <cell r="PM23165">
            <v>1.20096</v>
          </cell>
        </row>
        <row r="23166">
          <cell r="FH23166">
            <v>16</v>
          </cell>
          <cell r="FJ23166">
            <v>1</v>
          </cell>
          <cell r="PM23166">
            <v>1.09426</v>
          </cell>
        </row>
        <row r="23167">
          <cell r="FH23167">
            <v>2</v>
          </cell>
          <cell r="FJ23167">
            <v>0</v>
          </cell>
          <cell r="PM23167">
            <v>20.760729999999999</v>
          </cell>
        </row>
        <row r="23168">
          <cell r="FH23168">
            <v>40</v>
          </cell>
          <cell r="FJ23168">
            <v>34</v>
          </cell>
          <cell r="PM23168">
            <v>19.479050000000001</v>
          </cell>
        </row>
        <row r="23169">
          <cell r="FH23169">
            <v>140</v>
          </cell>
          <cell r="FJ23169">
            <v>2</v>
          </cell>
          <cell r="PM23169">
            <v>26.25</v>
          </cell>
        </row>
        <row r="23170">
          <cell r="FH23170">
            <v>40</v>
          </cell>
          <cell r="FJ23170">
            <v>40</v>
          </cell>
          <cell r="PM23170">
            <v>1.20096</v>
          </cell>
        </row>
        <row r="23171">
          <cell r="FH23171">
            <v>18</v>
          </cell>
          <cell r="FJ23171">
            <v>0</v>
          </cell>
          <cell r="PM23171">
            <v>16.27252</v>
          </cell>
        </row>
        <row r="23172">
          <cell r="FH23172">
            <v>50</v>
          </cell>
          <cell r="FJ23172">
            <v>30</v>
          </cell>
          <cell r="PM23172">
            <v>1.20096</v>
          </cell>
        </row>
        <row r="23173">
          <cell r="FH23173">
            <v>30</v>
          </cell>
          <cell r="FJ23173">
            <v>4</v>
          </cell>
          <cell r="PM23173">
            <v>16.27252</v>
          </cell>
        </row>
        <row r="23174">
          <cell r="FH23174">
            <v>0</v>
          </cell>
          <cell r="FJ23174">
            <v>0</v>
          </cell>
          <cell r="PM23174">
            <v>1.20096</v>
          </cell>
        </row>
        <row r="23175">
          <cell r="FH23175">
            <v>67</v>
          </cell>
          <cell r="FJ23175">
            <v>13</v>
          </cell>
          <cell r="PM23175">
            <v>16.27252</v>
          </cell>
        </row>
        <row r="23176">
          <cell r="FH23176">
            <v>15</v>
          </cell>
          <cell r="FJ23176">
            <v>5</v>
          </cell>
          <cell r="PM23176">
            <v>16.27252</v>
          </cell>
        </row>
        <row r="23177">
          <cell r="FH23177">
            <v>25</v>
          </cell>
          <cell r="FJ23177">
            <v>3</v>
          </cell>
          <cell r="PM23177">
            <v>1.20096</v>
          </cell>
        </row>
        <row r="23178">
          <cell r="FH23178">
            <v>0</v>
          </cell>
          <cell r="FJ23178">
            <v>0</v>
          </cell>
          <cell r="PM23178">
            <v>1.08571</v>
          </cell>
        </row>
        <row r="23179">
          <cell r="FH23179">
            <v>55</v>
          </cell>
          <cell r="FJ23179">
            <v>8</v>
          </cell>
          <cell r="PM23179">
            <v>19.479050000000001</v>
          </cell>
        </row>
        <row r="23180">
          <cell r="FH23180">
            <v>21</v>
          </cell>
          <cell r="FJ23180">
            <v>15</v>
          </cell>
          <cell r="PM23180">
            <v>1.20096</v>
          </cell>
        </row>
        <row r="23181">
          <cell r="FH23181">
            <v>20</v>
          </cell>
          <cell r="FJ23181">
            <v>17</v>
          </cell>
          <cell r="PM23181">
            <v>9.2222200000000001</v>
          </cell>
        </row>
        <row r="23182">
          <cell r="FH23182">
            <v>26</v>
          </cell>
          <cell r="FJ23182">
            <v>4</v>
          </cell>
          <cell r="PM23182">
            <v>1.20096</v>
          </cell>
        </row>
        <row r="23183">
          <cell r="FH23183">
            <v>87</v>
          </cell>
          <cell r="FJ23183">
            <v>87</v>
          </cell>
          <cell r="PM23183">
            <v>19.479050000000001</v>
          </cell>
        </row>
        <row r="23184">
          <cell r="FH23184">
            <v>31</v>
          </cell>
          <cell r="FJ23184">
            <v>0</v>
          </cell>
          <cell r="PM23184">
            <v>16.27252</v>
          </cell>
        </row>
        <row r="23185">
          <cell r="FH23185">
            <v>58</v>
          </cell>
          <cell r="FJ23185">
            <v>44</v>
          </cell>
          <cell r="PM23185">
            <v>1.20096</v>
          </cell>
        </row>
        <row r="23186">
          <cell r="FH23186">
            <v>0</v>
          </cell>
          <cell r="FJ23186">
            <v>0</v>
          </cell>
          <cell r="PM23186">
            <v>1.13605</v>
          </cell>
        </row>
        <row r="23187">
          <cell r="FH23187">
            <v>19</v>
          </cell>
          <cell r="FJ23187">
            <v>0</v>
          </cell>
          <cell r="PM23187">
            <v>16.27252</v>
          </cell>
        </row>
        <row r="23188">
          <cell r="FH23188">
            <v>9</v>
          </cell>
          <cell r="FJ23188">
            <v>3</v>
          </cell>
          <cell r="PM23188">
            <v>1.08571</v>
          </cell>
        </row>
        <row r="23189">
          <cell r="FH23189">
            <v>84</v>
          </cell>
          <cell r="FJ23189">
            <v>23</v>
          </cell>
          <cell r="PM23189">
            <v>1.20096</v>
          </cell>
        </row>
        <row r="23190">
          <cell r="FH23190">
            <v>40</v>
          </cell>
          <cell r="FJ23190">
            <v>10</v>
          </cell>
          <cell r="PM23190">
            <v>1.20096</v>
          </cell>
        </row>
        <row r="23191">
          <cell r="FH23191">
            <v>70</v>
          </cell>
          <cell r="FJ23191">
            <v>0</v>
          </cell>
          <cell r="PM23191">
            <v>1.08571</v>
          </cell>
        </row>
        <row r="23192">
          <cell r="FH23192">
            <v>20</v>
          </cell>
          <cell r="FJ23192">
            <v>17</v>
          </cell>
          <cell r="PM23192">
            <v>19.479050000000001</v>
          </cell>
        </row>
        <row r="23193">
          <cell r="FH23193">
            <v>27</v>
          </cell>
          <cell r="FJ23193">
            <v>16</v>
          </cell>
          <cell r="PM23193">
            <v>1.20096</v>
          </cell>
        </row>
        <row r="23194">
          <cell r="FH23194">
            <v>25</v>
          </cell>
          <cell r="FJ23194">
            <v>11</v>
          </cell>
          <cell r="PM23194">
            <v>1.08571</v>
          </cell>
        </row>
        <row r="23195">
          <cell r="FH23195">
            <v>40</v>
          </cell>
          <cell r="FJ23195">
            <v>30</v>
          </cell>
          <cell r="PM23195">
            <v>1.0755399999999999</v>
          </cell>
        </row>
        <row r="23196">
          <cell r="FH23196">
            <v>100</v>
          </cell>
          <cell r="FJ23196">
            <v>3</v>
          </cell>
          <cell r="PM23196">
            <v>1.20096</v>
          </cell>
        </row>
        <row r="23197">
          <cell r="FH23197">
            <v>65</v>
          </cell>
          <cell r="FJ23197">
            <v>23</v>
          </cell>
          <cell r="PM23197">
            <v>1.08571</v>
          </cell>
        </row>
        <row r="23198">
          <cell r="FH23198">
            <v>32</v>
          </cell>
          <cell r="FJ23198">
            <v>22</v>
          </cell>
          <cell r="PM23198">
            <v>1.20096</v>
          </cell>
        </row>
        <row r="23199">
          <cell r="FH23199">
            <v>21</v>
          </cell>
          <cell r="FJ23199">
            <v>9</v>
          </cell>
          <cell r="PM23199">
            <v>1.0755399999999999</v>
          </cell>
        </row>
        <row r="23200">
          <cell r="FH23200">
            <v>0</v>
          </cell>
          <cell r="FJ23200">
            <v>0</v>
          </cell>
          <cell r="PM23200">
            <v>1.09426</v>
          </cell>
        </row>
        <row r="23201">
          <cell r="FH23201">
            <v>63</v>
          </cell>
          <cell r="FJ23201">
            <v>56</v>
          </cell>
          <cell r="PM23201">
            <v>1.09426</v>
          </cell>
        </row>
        <row r="23202">
          <cell r="FH23202">
            <v>0</v>
          </cell>
          <cell r="FJ23202">
            <v>0</v>
          </cell>
          <cell r="PM23202">
            <v>2.9091399999999998</v>
          </cell>
        </row>
        <row r="23203">
          <cell r="FH23203">
            <v>0</v>
          </cell>
          <cell r="FJ23203">
            <v>0</v>
          </cell>
          <cell r="PM23203">
            <v>1.1885600000000001</v>
          </cell>
        </row>
        <row r="23204">
          <cell r="FH23204">
            <v>530</v>
          </cell>
          <cell r="FJ23204">
            <v>50</v>
          </cell>
          <cell r="PM23204">
            <v>1</v>
          </cell>
        </row>
        <row r="23205">
          <cell r="FH23205">
            <v>15</v>
          </cell>
          <cell r="FJ23205">
            <v>2</v>
          </cell>
          <cell r="PM23205">
            <v>1.03481</v>
          </cell>
        </row>
        <row r="23206">
          <cell r="FH23206">
            <v>20</v>
          </cell>
          <cell r="FJ23206">
            <v>12</v>
          </cell>
          <cell r="PM23206">
            <v>5.7079399999999998</v>
          </cell>
        </row>
        <row r="23207">
          <cell r="FH23207">
            <v>0</v>
          </cell>
          <cell r="FJ23207">
            <v>0</v>
          </cell>
          <cell r="PM23207">
            <v>1.1885600000000001</v>
          </cell>
        </row>
        <row r="23208">
          <cell r="FH23208">
            <v>7</v>
          </cell>
          <cell r="FJ23208">
            <v>0</v>
          </cell>
          <cell r="PM23208">
            <v>5.7079399999999998</v>
          </cell>
        </row>
        <row r="23209">
          <cell r="FH23209">
            <v>7</v>
          </cell>
          <cell r="FJ23209">
            <v>1</v>
          </cell>
          <cell r="PM23209">
            <v>1.03481</v>
          </cell>
        </row>
        <row r="23210">
          <cell r="FH23210">
            <v>63</v>
          </cell>
          <cell r="FJ23210">
            <v>27</v>
          </cell>
          <cell r="PM23210">
            <v>1.03481</v>
          </cell>
        </row>
        <row r="23211">
          <cell r="FH23211">
            <v>14</v>
          </cell>
          <cell r="FJ23211">
            <v>0</v>
          </cell>
          <cell r="PM23211">
            <v>24.090910000000001</v>
          </cell>
        </row>
        <row r="23212">
          <cell r="FH23212">
            <v>0</v>
          </cell>
          <cell r="FJ23212">
            <v>0</v>
          </cell>
          <cell r="PM23212">
            <v>1.03593</v>
          </cell>
        </row>
        <row r="23213">
          <cell r="FH23213">
            <v>200</v>
          </cell>
          <cell r="FJ23213">
            <v>70</v>
          </cell>
          <cell r="PM23213">
            <v>4.25</v>
          </cell>
        </row>
        <row r="23214">
          <cell r="FH23214">
            <v>0</v>
          </cell>
          <cell r="FJ23214">
            <v>0</v>
          </cell>
          <cell r="PM23214">
            <v>1</v>
          </cell>
        </row>
        <row r="23215">
          <cell r="FH23215">
            <v>0</v>
          </cell>
          <cell r="FJ23215">
            <v>0</v>
          </cell>
          <cell r="PM23215">
            <v>1.1594</v>
          </cell>
        </row>
        <row r="23216">
          <cell r="FH23216">
            <v>0</v>
          </cell>
          <cell r="FJ23216">
            <v>0</v>
          </cell>
          <cell r="PM23216">
            <v>1.0728899999999999</v>
          </cell>
        </row>
        <row r="23217">
          <cell r="FH23217">
            <v>39</v>
          </cell>
          <cell r="FJ23217">
            <v>34</v>
          </cell>
          <cell r="PM23217">
            <v>1.03593</v>
          </cell>
        </row>
        <row r="23218">
          <cell r="FH23218">
            <v>60</v>
          </cell>
          <cell r="FJ23218">
            <v>50</v>
          </cell>
          <cell r="PM23218">
            <v>1.1355900000000001</v>
          </cell>
        </row>
        <row r="23219">
          <cell r="FH23219">
            <v>232</v>
          </cell>
          <cell r="FJ23219">
            <v>182</v>
          </cell>
          <cell r="PM23219">
            <v>1.1594</v>
          </cell>
        </row>
        <row r="23220">
          <cell r="FH23220">
            <v>270</v>
          </cell>
          <cell r="FJ23220">
            <v>8</v>
          </cell>
          <cell r="PM23220">
            <v>1.0728899999999999</v>
          </cell>
        </row>
        <row r="23221">
          <cell r="FH23221">
            <v>33</v>
          </cell>
          <cell r="FJ23221">
            <v>1</v>
          </cell>
          <cell r="PM23221">
            <v>7.9284800000000004</v>
          </cell>
        </row>
        <row r="23222">
          <cell r="FH23222">
            <v>168</v>
          </cell>
          <cell r="FJ23222">
            <v>137</v>
          </cell>
          <cell r="PM23222">
            <v>1.0728899999999999</v>
          </cell>
        </row>
        <row r="23223">
          <cell r="FH23223">
            <v>8830</v>
          </cell>
          <cell r="FJ23223">
            <v>2649</v>
          </cell>
          <cell r="PM23223">
            <v>1.1885600000000001</v>
          </cell>
        </row>
        <row r="23224">
          <cell r="FH23224">
            <v>130</v>
          </cell>
          <cell r="FJ23224">
            <v>60</v>
          </cell>
          <cell r="PM23224">
            <v>4.4615400000000003</v>
          </cell>
        </row>
        <row r="23225">
          <cell r="FH23225">
            <v>137</v>
          </cell>
          <cell r="FJ23225">
            <v>105</v>
          </cell>
          <cell r="PM23225">
            <v>1.0728899999999999</v>
          </cell>
        </row>
        <row r="23226">
          <cell r="FH23226">
            <v>0</v>
          </cell>
          <cell r="FJ23226">
            <v>0</v>
          </cell>
          <cell r="PM23226">
            <v>1.1885600000000001</v>
          </cell>
        </row>
        <row r="23227">
          <cell r="FH23227">
            <v>100</v>
          </cell>
          <cell r="FJ23227">
            <v>30</v>
          </cell>
          <cell r="PM23227">
            <v>5.7079399999999998</v>
          </cell>
        </row>
        <row r="23228">
          <cell r="FH23228">
            <v>0</v>
          </cell>
          <cell r="FJ23228">
            <v>0</v>
          </cell>
          <cell r="PM23228">
            <v>1.0519499999999999</v>
          </cell>
        </row>
        <row r="23229">
          <cell r="FH23229">
            <v>90</v>
          </cell>
          <cell r="FJ23229">
            <v>45</v>
          </cell>
          <cell r="PM23229">
            <v>1.1216600000000001</v>
          </cell>
        </row>
        <row r="23230">
          <cell r="FH23230">
            <v>0</v>
          </cell>
          <cell r="FJ23230">
            <v>0</v>
          </cell>
          <cell r="PM23230">
            <v>1.0728899999999999</v>
          </cell>
        </row>
        <row r="23231">
          <cell r="FH23231">
            <v>0</v>
          </cell>
          <cell r="FJ23231">
            <v>0</v>
          </cell>
          <cell r="PM23231">
            <v>1.0728899999999999</v>
          </cell>
        </row>
        <row r="23232">
          <cell r="FH23232">
            <v>0</v>
          </cell>
          <cell r="FJ23232">
            <v>0</v>
          </cell>
          <cell r="PM23232">
            <v>1.1885600000000001</v>
          </cell>
        </row>
        <row r="23233">
          <cell r="FH23233">
            <v>135</v>
          </cell>
          <cell r="FJ23233">
            <v>25</v>
          </cell>
          <cell r="PM23233">
            <v>1.0726100000000001</v>
          </cell>
        </row>
        <row r="23234">
          <cell r="FH23234">
            <v>2918</v>
          </cell>
          <cell r="FJ23234">
            <v>1261</v>
          </cell>
          <cell r="PM23234">
            <v>1.1594</v>
          </cell>
        </row>
        <row r="23235">
          <cell r="FH23235">
            <v>0</v>
          </cell>
          <cell r="FJ23235">
            <v>0</v>
          </cell>
          <cell r="PM23235">
            <v>1.0519499999999999</v>
          </cell>
        </row>
        <row r="23236">
          <cell r="FH23236">
            <v>0</v>
          </cell>
          <cell r="FJ23236">
            <v>0</v>
          </cell>
          <cell r="PM23236">
            <v>1.1594</v>
          </cell>
        </row>
        <row r="23237">
          <cell r="FH23237">
            <v>0</v>
          </cell>
          <cell r="FJ23237">
            <v>0</v>
          </cell>
          <cell r="PM23237">
            <v>1.1355900000000001</v>
          </cell>
        </row>
        <row r="23238">
          <cell r="FH23238">
            <v>122</v>
          </cell>
          <cell r="FJ23238">
            <v>32</v>
          </cell>
          <cell r="PM23238">
            <v>1.0728899999999999</v>
          </cell>
        </row>
        <row r="23239">
          <cell r="FH23239">
            <v>77</v>
          </cell>
          <cell r="FJ23239">
            <v>2</v>
          </cell>
          <cell r="PM23239">
            <v>7.9284800000000004</v>
          </cell>
        </row>
        <row r="23240">
          <cell r="FH23240">
            <v>0</v>
          </cell>
          <cell r="FJ23240">
            <v>0</v>
          </cell>
          <cell r="PM23240">
            <v>1.09524</v>
          </cell>
        </row>
        <row r="23241">
          <cell r="FH23241">
            <v>169</v>
          </cell>
          <cell r="FJ23241">
            <v>79</v>
          </cell>
          <cell r="PM23241">
            <v>17.743210000000001</v>
          </cell>
        </row>
        <row r="23242">
          <cell r="FH23242">
            <v>24</v>
          </cell>
          <cell r="FJ23242">
            <v>18</v>
          </cell>
          <cell r="PM23242">
            <v>1.0728899999999999</v>
          </cell>
        </row>
        <row r="23243">
          <cell r="FH23243">
            <v>0</v>
          </cell>
          <cell r="FJ23243">
            <v>0</v>
          </cell>
          <cell r="PM23243">
            <v>1.75</v>
          </cell>
        </row>
        <row r="23244">
          <cell r="FH23244">
            <v>79</v>
          </cell>
          <cell r="FJ23244">
            <v>10</v>
          </cell>
          <cell r="PM23244">
            <v>1.0519499999999999</v>
          </cell>
        </row>
        <row r="23245">
          <cell r="FH23245">
            <v>1317</v>
          </cell>
          <cell r="FJ23245">
            <v>126</v>
          </cell>
          <cell r="PM23245">
            <v>1.09524</v>
          </cell>
        </row>
        <row r="23246">
          <cell r="FH23246">
            <v>54</v>
          </cell>
          <cell r="FJ23246">
            <v>33</v>
          </cell>
          <cell r="PM23246">
            <v>1.1885600000000001</v>
          </cell>
        </row>
        <row r="23247">
          <cell r="FH23247">
            <v>16</v>
          </cell>
          <cell r="FJ23247">
            <v>4</v>
          </cell>
          <cell r="PM23247">
            <v>1.1594</v>
          </cell>
        </row>
        <row r="23248">
          <cell r="FH23248">
            <v>0</v>
          </cell>
          <cell r="FJ23248">
            <v>0</v>
          </cell>
          <cell r="PM23248">
            <v>1.0728899999999999</v>
          </cell>
        </row>
        <row r="23249">
          <cell r="FH23249">
            <v>0</v>
          </cell>
          <cell r="FJ23249">
            <v>0</v>
          </cell>
          <cell r="PM23249">
            <v>1.1885600000000001</v>
          </cell>
        </row>
        <row r="23250">
          <cell r="FH23250">
            <v>41</v>
          </cell>
          <cell r="FJ23250">
            <v>33</v>
          </cell>
          <cell r="PM23250">
            <v>1.0728899999999999</v>
          </cell>
        </row>
        <row r="23251">
          <cell r="FH23251">
            <v>335</v>
          </cell>
          <cell r="FJ23251">
            <v>15</v>
          </cell>
          <cell r="PM23251">
            <v>1.1216600000000001</v>
          </cell>
        </row>
        <row r="23252">
          <cell r="FH23252">
            <v>20</v>
          </cell>
          <cell r="FJ23252">
            <v>20</v>
          </cell>
          <cell r="PM23252">
            <v>1.1885600000000001</v>
          </cell>
        </row>
        <row r="23253">
          <cell r="FH23253">
            <v>34</v>
          </cell>
          <cell r="FJ23253">
            <v>29</v>
          </cell>
          <cell r="PM23253">
            <v>1.1594</v>
          </cell>
        </row>
        <row r="23254">
          <cell r="FH23254">
            <v>46</v>
          </cell>
          <cell r="FJ23254">
            <v>20</v>
          </cell>
          <cell r="PM23254">
            <v>1.1885600000000001</v>
          </cell>
        </row>
        <row r="23255">
          <cell r="FH23255">
            <v>40</v>
          </cell>
          <cell r="FJ23255">
            <v>0</v>
          </cell>
          <cell r="PM23255">
            <v>7</v>
          </cell>
        </row>
        <row r="23256">
          <cell r="FH23256">
            <v>20</v>
          </cell>
          <cell r="FJ23256">
            <v>5</v>
          </cell>
          <cell r="PM23256">
            <v>1.06193</v>
          </cell>
        </row>
        <row r="23257">
          <cell r="FH23257">
            <v>127</v>
          </cell>
          <cell r="FJ23257">
            <v>89</v>
          </cell>
          <cell r="PM23257">
            <v>1.0728899999999999</v>
          </cell>
        </row>
        <row r="23258">
          <cell r="FH23258">
            <v>0</v>
          </cell>
          <cell r="FJ23258">
            <v>0</v>
          </cell>
          <cell r="PM23258">
            <v>2.1476500000000001</v>
          </cell>
        </row>
        <row r="23259">
          <cell r="FH23259">
            <v>0</v>
          </cell>
          <cell r="FJ23259">
            <v>0</v>
          </cell>
          <cell r="PM23259">
            <v>2.1476500000000001</v>
          </cell>
        </row>
        <row r="23260">
          <cell r="FH23260">
            <v>0</v>
          </cell>
          <cell r="FJ23260">
            <v>0</v>
          </cell>
          <cell r="PM23260">
            <v>2.9091399999999998</v>
          </cell>
        </row>
        <row r="23261">
          <cell r="FH23261">
            <v>18</v>
          </cell>
          <cell r="FJ23261">
            <v>16</v>
          </cell>
          <cell r="PM23261">
            <v>1.1885600000000001</v>
          </cell>
        </row>
        <row r="23262">
          <cell r="FH23262">
            <v>0</v>
          </cell>
          <cell r="FJ23262">
            <v>0</v>
          </cell>
          <cell r="PM23262">
            <v>1.1885600000000001</v>
          </cell>
        </row>
        <row r="23263">
          <cell r="FH23263">
            <v>57</v>
          </cell>
          <cell r="FJ23263">
            <v>44</v>
          </cell>
          <cell r="PM23263">
            <v>1.1594</v>
          </cell>
        </row>
        <row r="23264">
          <cell r="FH23264">
            <v>36</v>
          </cell>
          <cell r="FJ23264">
            <v>8</v>
          </cell>
          <cell r="PM23264">
            <v>1.1355900000000001</v>
          </cell>
        </row>
        <row r="23265">
          <cell r="FH23265">
            <v>37</v>
          </cell>
          <cell r="FJ23265">
            <v>2</v>
          </cell>
          <cell r="PM23265">
            <v>1.0625</v>
          </cell>
        </row>
        <row r="23266">
          <cell r="FH23266">
            <v>41</v>
          </cell>
          <cell r="FJ23266">
            <v>33</v>
          </cell>
          <cell r="PM23266">
            <v>1.03481</v>
          </cell>
        </row>
        <row r="23267">
          <cell r="FH23267">
            <v>41</v>
          </cell>
          <cell r="FJ23267">
            <v>18</v>
          </cell>
          <cell r="PM23267">
            <v>1.1512199999999999</v>
          </cell>
        </row>
        <row r="23268">
          <cell r="FH23268">
            <v>0</v>
          </cell>
          <cell r="FJ23268">
            <v>0</v>
          </cell>
          <cell r="PM23268">
            <v>1.1512199999999999</v>
          </cell>
        </row>
        <row r="23269">
          <cell r="FH23269">
            <v>0</v>
          </cell>
          <cell r="FJ23269">
            <v>0</v>
          </cell>
          <cell r="PM23269">
            <v>1.1594</v>
          </cell>
        </row>
        <row r="23270">
          <cell r="FH23270">
            <v>17</v>
          </cell>
          <cell r="FJ23270">
            <v>8</v>
          </cell>
          <cell r="PM23270">
            <v>1.1885600000000001</v>
          </cell>
        </row>
        <row r="23271">
          <cell r="FH23271">
            <v>0</v>
          </cell>
          <cell r="FJ23271">
            <v>0</v>
          </cell>
          <cell r="PM23271">
            <v>1.0519499999999999</v>
          </cell>
        </row>
        <row r="23272">
          <cell r="FH23272">
            <v>19</v>
          </cell>
          <cell r="FJ23272">
            <v>4</v>
          </cell>
          <cell r="PM23272">
            <v>1.1885600000000001</v>
          </cell>
        </row>
        <row r="23273">
          <cell r="FH23273">
            <v>740</v>
          </cell>
          <cell r="FJ23273">
            <v>270</v>
          </cell>
          <cell r="PM23273">
            <v>1.0728899999999999</v>
          </cell>
        </row>
        <row r="23274">
          <cell r="FH23274">
            <v>86</v>
          </cell>
          <cell r="FJ23274">
            <v>51</v>
          </cell>
          <cell r="PM23274">
            <v>1.1512199999999999</v>
          </cell>
        </row>
        <row r="23275">
          <cell r="FH23275">
            <v>0</v>
          </cell>
          <cell r="FJ23275">
            <v>0</v>
          </cell>
          <cell r="PM23275">
            <v>1.1512199999999999</v>
          </cell>
        </row>
        <row r="23276">
          <cell r="FH23276">
            <v>1600</v>
          </cell>
          <cell r="FJ23276">
            <v>1100</v>
          </cell>
          <cell r="PM23276">
            <v>1.0728899999999999</v>
          </cell>
        </row>
        <row r="23277">
          <cell r="FH23277">
            <v>30</v>
          </cell>
          <cell r="FJ23277">
            <v>0</v>
          </cell>
          <cell r="PM23277">
            <v>7.9284800000000004</v>
          </cell>
        </row>
        <row r="23278">
          <cell r="FH23278">
            <v>38</v>
          </cell>
          <cell r="FJ23278">
            <v>4</v>
          </cell>
          <cell r="PM23278">
            <v>1.03593</v>
          </cell>
        </row>
        <row r="23279">
          <cell r="FH23279">
            <v>40</v>
          </cell>
          <cell r="FJ23279">
            <v>3</v>
          </cell>
          <cell r="PM23279">
            <v>1.1594</v>
          </cell>
        </row>
        <row r="23280">
          <cell r="FH23280">
            <v>65</v>
          </cell>
          <cell r="FJ23280">
            <v>40</v>
          </cell>
          <cell r="PM23280">
            <v>1.0728899999999999</v>
          </cell>
        </row>
        <row r="23281">
          <cell r="FH23281">
            <v>1000</v>
          </cell>
          <cell r="FJ23281">
            <v>700</v>
          </cell>
          <cell r="PM23281">
            <v>1.0733200000000001</v>
          </cell>
        </row>
        <row r="23282">
          <cell r="FH23282">
            <v>583</v>
          </cell>
          <cell r="FJ23282">
            <v>500</v>
          </cell>
          <cell r="PM23282">
            <v>1.1355900000000001</v>
          </cell>
        </row>
        <row r="23283">
          <cell r="FH23283">
            <v>32</v>
          </cell>
          <cell r="FJ23283">
            <v>0</v>
          </cell>
          <cell r="PM23283">
            <v>7.9284800000000004</v>
          </cell>
        </row>
        <row r="23284">
          <cell r="FH23284">
            <v>47</v>
          </cell>
          <cell r="FJ23284">
            <v>7</v>
          </cell>
          <cell r="PM23284">
            <v>1.1512199999999999</v>
          </cell>
        </row>
        <row r="23285">
          <cell r="FH23285">
            <v>95</v>
          </cell>
          <cell r="FJ23285">
            <v>40</v>
          </cell>
          <cell r="PM23285">
            <v>1.0728899999999999</v>
          </cell>
        </row>
        <row r="23286">
          <cell r="FH23286">
            <v>30</v>
          </cell>
          <cell r="FJ23286">
            <v>0</v>
          </cell>
          <cell r="PM23286">
            <v>7.9284800000000004</v>
          </cell>
        </row>
        <row r="23287">
          <cell r="FH23287">
            <v>174</v>
          </cell>
          <cell r="FJ23287">
            <v>60</v>
          </cell>
          <cell r="PM23287">
            <v>1.0728899999999999</v>
          </cell>
        </row>
        <row r="23288">
          <cell r="FH23288">
            <v>0</v>
          </cell>
          <cell r="FJ23288">
            <v>0</v>
          </cell>
          <cell r="PM23288">
            <v>1.1594</v>
          </cell>
        </row>
        <row r="23289">
          <cell r="FH23289">
            <v>0</v>
          </cell>
          <cell r="FJ23289">
            <v>0</v>
          </cell>
          <cell r="PM23289">
            <v>1.1594</v>
          </cell>
        </row>
        <row r="23290">
          <cell r="FH23290">
            <v>15</v>
          </cell>
          <cell r="FJ23290">
            <v>3</v>
          </cell>
          <cell r="PM23290">
            <v>1.03481</v>
          </cell>
        </row>
        <row r="23291">
          <cell r="FH23291">
            <v>95</v>
          </cell>
          <cell r="FJ23291">
            <v>4</v>
          </cell>
          <cell r="PM23291">
            <v>1.03481</v>
          </cell>
        </row>
        <row r="23292">
          <cell r="FH23292">
            <v>1345</v>
          </cell>
          <cell r="FJ23292">
            <v>486</v>
          </cell>
          <cell r="PM23292">
            <v>1</v>
          </cell>
        </row>
        <row r="23293">
          <cell r="FH23293">
            <v>0</v>
          </cell>
          <cell r="FJ23293">
            <v>0</v>
          </cell>
          <cell r="PM23293">
            <v>1.1594</v>
          </cell>
        </row>
        <row r="23294">
          <cell r="FH23294">
            <v>0</v>
          </cell>
          <cell r="FJ23294">
            <v>0</v>
          </cell>
          <cell r="PM23294">
            <v>1.1594</v>
          </cell>
        </row>
        <row r="23295">
          <cell r="FH23295">
            <v>0</v>
          </cell>
          <cell r="FJ23295">
            <v>0</v>
          </cell>
          <cell r="PM23295">
            <v>1.1515200000000001</v>
          </cell>
        </row>
        <row r="23296">
          <cell r="FH23296">
            <v>35</v>
          </cell>
          <cell r="FJ23296">
            <v>27</v>
          </cell>
          <cell r="PM23296">
            <v>1.1216600000000001</v>
          </cell>
        </row>
        <row r="23297">
          <cell r="FH23297">
            <v>42</v>
          </cell>
          <cell r="FJ23297">
            <v>29</v>
          </cell>
          <cell r="PM23297">
            <v>1.0728899999999999</v>
          </cell>
        </row>
        <row r="23298">
          <cell r="FH23298">
            <v>0</v>
          </cell>
          <cell r="FJ23298">
            <v>0</v>
          </cell>
          <cell r="PM23298">
            <v>1</v>
          </cell>
        </row>
        <row r="23299">
          <cell r="FH23299">
            <v>28</v>
          </cell>
          <cell r="FJ23299">
            <v>23</v>
          </cell>
          <cell r="PM23299">
            <v>1.1216600000000001</v>
          </cell>
        </row>
        <row r="23300">
          <cell r="FH23300">
            <v>113</v>
          </cell>
          <cell r="FJ23300">
            <v>45</v>
          </cell>
          <cell r="PM23300">
            <v>1.1594</v>
          </cell>
        </row>
        <row r="23301">
          <cell r="FH23301">
            <v>45</v>
          </cell>
          <cell r="FJ23301">
            <v>3</v>
          </cell>
          <cell r="PM23301">
            <v>1.1355900000000001</v>
          </cell>
        </row>
        <row r="23302">
          <cell r="FH23302">
            <v>20</v>
          </cell>
          <cell r="FJ23302">
            <v>4</v>
          </cell>
          <cell r="PM23302">
            <v>1.1594</v>
          </cell>
        </row>
        <row r="23303">
          <cell r="FH23303">
            <v>69</v>
          </cell>
          <cell r="FJ23303">
            <v>1</v>
          </cell>
          <cell r="PM23303">
            <v>7.3333300000000001</v>
          </cell>
        </row>
        <row r="23304">
          <cell r="FH23304">
            <v>292</v>
          </cell>
          <cell r="FJ23304">
            <v>30</v>
          </cell>
          <cell r="PM23304">
            <v>5.7079399999999998</v>
          </cell>
        </row>
        <row r="23305">
          <cell r="FH23305">
            <v>79</v>
          </cell>
          <cell r="FJ23305">
            <v>39</v>
          </cell>
          <cell r="PM23305">
            <v>1.1594</v>
          </cell>
        </row>
        <row r="23306">
          <cell r="FH23306">
            <v>38</v>
          </cell>
          <cell r="FJ23306">
            <v>0</v>
          </cell>
          <cell r="PM23306">
            <v>7.9284800000000004</v>
          </cell>
        </row>
        <row r="23307">
          <cell r="FH23307">
            <v>88</v>
          </cell>
          <cell r="FJ23307">
            <v>1</v>
          </cell>
          <cell r="PM23307">
            <v>7.9284800000000004</v>
          </cell>
        </row>
        <row r="23308">
          <cell r="FH23308">
            <v>59</v>
          </cell>
          <cell r="FJ23308">
            <v>1</v>
          </cell>
          <cell r="PM23308">
            <v>7.9284800000000004</v>
          </cell>
        </row>
        <row r="23309">
          <cell r="FH23309">
            <v>0</v>
          </cell>
          <cell r="FJ23309">
            <v>0</v>
          </cell>
          <cell r="PM23309">
            <v>1.1512199999999999</v>
          </cell>
        </row>
        <row r="23310">
          <cell r="FH23310">
            <v>130</v>
          </cell>
          <cell r="FJ23310">
            <v>68</v>
          </cell>
          <cell r="PM23310">
            <v>1.1885600000000001</v>
          </cell>
        </row>
        <row r="23311">
          <cell r="FH23311">
            <v>0</v>
          </cell>
          <cell r="FJ23311">
            <v>0</v>
          </cell>
          <cell r="PM23311">
            <v>1.1594</v>
          </cell>
        </row>
        <row r="23312">
          <cell r="FH23312">
            <v>45</v>
          </cell>
          <cell r="FJ23312">
            <v>0</v>
          </cell>
          <cell r="PM23312">
            <v>7.9284800000000004</v>
          </cell>
        </row>
        <row r="23313">
          <cell r="FH23313">
            <v>100</v>
          </cell>
          <cell r="FJ23313">
            <v>27</v>
          </cell>
          <cell r="PM23313">
            <v>1.1355900000000001</v>
          </cell>
        </row>
        <row r="23314">
          <cell r="FH23314">
            <v>52</v>
          </cell>
          <cell r="FJ23314">
            <v>0</v>
          </cell>
          <cell r="PM23314">
            <v>7.9284800000000004</v>
          </cell>
        </row>
        <row r="23315">
          <cell r="FH23315">
            <v>48</v>
          </cell>
          <cell r="FJ23315">
            <v>1</v>
          </cell>
          <cell r="PM23315">
            <v>7.9284800000000004</v>
          </cell>
        </row>
        <row r="23316">
          <cell r="FH23316">
            <v>12</v>
          </cell>
          <cell r="FJ23316">
            <v>6</v>
          </cell>
          <cell r="PM23316">
            <v>1.0519499999999999</v>
          </cell>
        </row>
        <row r="23317">
          <cell r="FH23317">
            <v>21</v>
          </cell>
          <cell r="FJ23317">
            <v>14</v>
          </cell>
          <cell r="PM23317">
            <v>1.1355900000000001</v>
          </cell>
        </row>
        <row r="23318">
          <cell r="FH23318">
            <v>21</v>
          </cell>
          <cell r="FJ23318">
            <v>0</v>
          </cell>
          <cell r="PM23318">
            <v>7.9284800000000004</v>
          </cell>
        </row>
        <row r="23319">
          <cell r="FH23319">
            <v>70</v>
          </cell>
          <cell r="FJ23319">
            <v>50</v>
          </cell>
          <cell r="PM23319">
            <v>1.06193</v>
          </cell>
        </row>
        <row r="23320">
          <cell r="FH23320">
            <v>0</v>
          </cell>
          <cell r="FJ23320">
            <v>0</v>
          </cell>
          <cell r="PM23320">
            <v>1.1216600000000001</v>
          </cell>
        </row>
        <row r="23321">
          <cell r="FH23321">
            <v>0</v>
          </cell>
          <cell r="FJ23321">
            <v>0</v>
          </cell>
          <cell r="PM23321">
            <v>1.75</v>
          </cell>
        </row>
        <row r="23322">
          <cell r="FH23322">
            <v>91</v>
          </cell>
          <cell r="FJ23322">
            <v>43</v>
          </cell>
          <cell r="PM23322">
            <v>1.1594</v>
          </cell>
        </row>
        <row r="23323">
          <cell r="FH23323">
            <v>111</v>
          </cell>
          <cell r="FJ23323">
            <v>96</v>
          </cell>
          <cell r="PM23323">
            <v>1.1594</v>
          </cell>
        </row>
        <row r="23324">
          <cell r="FH23324">
            <v>7</v>
          </cell>
          <cell r="FJ23324">
            <v>3</v>
          </cell>
          <cell r="PM23324">
            <v>1.05854</v>
          </cell>
        </row>
        <row r="23325">
          <cell r="FH23325">
            <v>24</v>
          </cell>
          <cell r="FJ23325">
            <v>0</v>
          </cell>
          <cell r="PM23325">
            <v>7.9284800000000004</v>
          </cell>
        </row>
        <row r="23326">
          <cell r="FH23326">
            <v>19</v>
          </cell>
          <cell r="FJ23326">
            <v>9</v>
          </cell>
          <cell r="PM23326">
            <v>1.1594</v>
          </cell>
        </row>
        <row r="23327">
          <cell r="FH23327">
            <v>98</v>
          </cell>
          <cell r="FJ23327">
            <v>34</v>
          </cell>
          <cell r="PM23327">
            <v>17.743210000000001</v>
          </cell>
        </row>
        <row r="23328">
          <cell r="FH23328">
            <v>0</v>
          </cell>
          <cell r="FJ23328">
            <v>0</v>
          </cell>
          <cell r="PM23328">
            <v>1.1512199999999999</v>
          </cell>
        </row>
        <row r="23329">
          <cell r="FH23329">
            <v>59</v>
          </cell>
          <cell r="FJ23329">
            <v>1</v>
          </cell>
          <cell r="PM23329">
            <v>7.9284800000000004</v>
          </cell>
        </row>
        <row r="23330">
          <cell r="FH23330">
            <v>0</v>
          </cell>
          <cell r="FJ23330">
            <v>0</v>
          </cell>
          <cell r="PM23330">
            <v>1.09524</v>
          </cell>
        </row>
        <row r="23331">
          <cell r="FH23331">
            <v>2</v>
          </cell>
          <cell r="FJ23331">
            <v>0</v>
          </cell>
          <cell r="PM23331">
            <v>1</v>
          </cell>
        </row>
        <row r="23332">
          <cell r="FH23332">
            <v>261</v>
          </cell>
          <cell r="FJ23332">
            <v>13</v>
          </cell>
          <cell r="PM23332">
            <v>1.1355900000000001</v>
          </cell>
        </row>
        <row r="23333">
          <cell r="FH23333">
            <v>30</v>
          </cell>
          <cell r="FJ23333">
            <v>30</v>
          </cell>
          <cell r="PM23333">
            <v>5.7079399999999998</v>
          </cell>
        </row>
        <row r="23334">
          <cell r="FH23334">
            <v>0</v>
          </cell>
          <cell r="FJ23334">
            <v>0</v>
          </cell>
          <cell r="PM23334">
            <v>1.08693</v>
          </cell>
        </row>
        <row r="23335">
          <cell r="FH23335">
            <v>40</v>
          </cell>
          <cell r="FJ23335">
            <v>28</v>
          </cell>
          <cell r="PM23335">
            <v>5.7079399999999998</v>
          </cell>
        </row>
        <row r="23336">
          <cell r="FH23336">
            <v>30</v>
          </cell>
          <cell r="FJ23336">
            <v>25</v>
          </cell>
          <cell r="PM23336">
            <v>5.7079399999999998</v>
          </cell>
        </row>
        <row r="23337">
          <cell r="FH23337">
            <v>418</v>
          </cell>
          <cell r="FJ23337">
            <v>170</v>
          </cell>
          <cell r="PM23337">
            <v>1.09524</v>
          </cell>
        </row>
        <row r="23338">
          <cell r="FH23338">
            <v>99</v>
          </cell>
          <cell r="FJ23338">
            <v>36</v>
          </cell>
          <cell r="PM23338">
            <v>1.0728899999999999</v>
          </cell>
        </row>
        <row r="23339">
          <cell r="FH23339">
            <v>0</v>
          </cell>
          <cell r="FJ23339">
            <v>0</v>
          </cell>
          <cell r="PM23339">
            <v>1.0519499999999999</v>
          </cell>
        </row>
        <row r="23340">
          <cell r="FH23340">
            <v>18</v>
          </cell>
          <cell r="FJ23340">
            <v>15</v>
          </cell>
          <cell r="PM23340">
            <v>1.1885600000000001</v>
          </cell>
        </row>
        <row r="23341">
          <cell r="FH23341">
            <v>54</v>
          </cell>
          <cell r="FJ23341">
            <v>12</v>
          </cell>
          <cell r="PM23341">
            <v>5</v>
          </cell>
        </row>
        <row r="23342">
          <cell r="FH23342">
            <v>52</v>
          </cell>
          <cell r="FJ23342">
            <v>33</v>
          </cell>
          <cell r="PM23342">
            <v>1.1885600000000001</v>
          </cell>
        </row>
        <row r="23343">
          <cell r="FH23343">
            <v>63</v>
          </cell>
          <cell r="FJ23343">
            <v>9</v>
          </cell>
          <cell r="PM23343">
            <v>5.7079399999999998</v>
          </cell>
        </row>
        <row r="23344">
          <cell r="FH23344">
            <v>7</v>
          </cell>
          <cell r="FJ23344">
            <v>3</v>
          </cell>
          <cell r="PM23344">
            <v>1.06193</v>
          </cell>
        </row>
        <row r="23345">
          <cell r="FH23345">
            <v>24</v>
          </cell>
          <cell r="FJ23345">
            <v>3</v>
          </cell>
          <cell r="PM23345">
            <v>17.308679999999999</v>
          </cell>
        </row>
        <row r="23346">
          <cell r="FH23346">
            <v>0</v>
          </cell>
          <cell r="FJ23346">
            <v>0</v>
          </cell>
          <cell r="PM23346">
            <v>1.1515200000000001</v>
          </cell>
        </row>
        <row r="23347">
          <cell r="FH23347">
            <v>35</v>
          </cell>
          <cell r="FJ23347">
            <v>9</v>
          </cell>
          <cell r="PM23347">
            <v>1.1216600000000001</v>
          </cell>
        </row>
        <row r="23348">
          <cell r="FH23348">
            <v>20</v>
          </cell>
          <cell r="FJ23348">
            <v>1</v>
          </cell>
          <cell r="PM23348">
            <v>7.9284800000000004</v>
          </cell>
        </row>
        <row r="23349">
          <cell r="FH23349">
            <v>23</v>
          </cell>
          <cell r="FJ23349">
            <v>3</v>
          </cell>
          <cell r="PM23349">
            <v>17.308679999999999</v>
          </cell>
        </row>
        <row r="23350">
          <cell r="FH23350">
            <v>45</v>
          </cell>
          <cell r="FJ23350">
            <v>10</v>
          </cell>
          <cell r="PM23350">
            <v>21.330680000000001</v>
          </cell>
        </row>
        <row r="23351">
          <cell r="FH23351">
            <v>145</v>
          </cell>
          <cell r="FJ23351">
            <v>75</v>
          </cell>
          <cell r="PM23351">
            <v>1.0728899999999999</v>
          </cell>
        </row>
        <row r="23352">
          <cell r="FH23352">
            <v>0</v>
          </cell>
          <cell r="FJ23352">
            <v>0</v>
          </cell>
          <cell r="PM23352">
            <v>1.1512199999999999</v>
          </cell>
        </row>
        <row r="23353">
          <cell r="FH23353">
            <v>7</v>
          </cell>
          <cell r="FJ23353">
            <v>3</v>
          </cell>
          <cell r="PM23353">
            <v>1</v>
          </cell>
        </row>
        <row r="23354">
          <cell r="FH23354">
            <v>58</v>
          </cell>
          <cell r="FJ23354">
            <v>9</v>
          </cell>
          <cell r="PM23354">
            <v>17.308679999999999</v>
          </cell>
        </row>
        <row r="23355">
          <cell r="FH23355">
            <v>120</v>
          </cell>
          <cell r="FJ23355">
            <v>70</v>
          </cell>
          <cell r="PM23355">
            <v>1.1885600000000001</v>
          </cell>
        </row>
        <row r="23356">
          <cell r="FH23356">
            <v>36</v>
          </cell>
          <cell r="FJ23356">
            <v>20</v>
          </cell>
          <cell r="PM23356">
            <v>1.1885600000000001</v>
          </cell>
        </row>
        <row r="23357">
          <cell r="FH23357">
            <v>36</v>
          </cell>
          <cell r="FJ23357">
            <v>20</v>
          </cell>
          <cell r="PM23357">
            <v>5.4111399999999996</v>
          </cell>
        </row>
        <row r="23358">
          <cell r="FH23358">
            <v>24</v>
          </cell>
          <cell r="FJ23358">
            <v>12</v>
          </cell>
          <cell r="PM23358">
            <v>1.06193</v>
          </cell>
        </row>
        <row r="23359">
          <cell r="FH23359">
            <v>65</v>
          </cell>
          <cell r="FJ23359">
            <v>16</v>
          </cell>
          <cell r="PM23359">
            <v>1.1355900000000001</v>
          </cell>
        </row>
        <row r="23360">
          <cell r="FH23360">
            <v>120</v>
          </cell>
          <cell r="FJ23360">
            <v>50</v>
          </cell>
          <cell r="PM23360">
            <v>1.0728899999999999</v>
          </cell>
        </row>
        <row r="23361">
          <cell r="FH23361">
            <v>0</v>
          </cell>
          <cell r="FJ23361">
            <v>0</v>
          </cell>
          <cell r="PM23361">
            <v>1.0728899999999999</v>
          </cell>
        </row>
        <row r="23362">
          <cell r="FH23362">
            <v>200</v>
          </cell>
          <cell r="FJ23362">
            <v>100</v>
          </cell>
          <cell r="PM23362">
            <v>1.1355900000000001</v>
          </cell>
        </row>
        <row r="23363">
          <cell r="FH23363">
            <v>24</v>
          </cell>
          <cell r="FJ23363">
            <v>23</v>
          </cell>
          <cell r="PM23363">
            <v>1.1512199999999999</v>
          </cell>
        </row>
        <row r="23364">
          <cell r="FH23364">
            <v>20</v>
          </cell>
          <cell r="FJ23364">
            <v>10</v>
          </cell>
          <cell r="PM23364">
            <v>4.25</v>
          </cell>
        </row>
        <row r="23365">
          <cell r="FH23365">
            <v>0</v>
          </cell>
          <cell r="FJ23365">
            <v>0</v>
          </cell>
          <cell r="PM23365">
            <v>1.1594</v>
          </cell>
        </row>
        <row r="23366">
          <cell r="FH23366">
            <v>20</v>
          </cell>
          <cell r="FJ23366">
            <v>10</v>
          </cell>
          <cell r="PM23366">
            <v>1.1885600000000001</v>
          </cell>
        </row>
        <row r="23367">
          <cell r="FH23367">
            <v>9</v>
          </cell>
          <cell r="FJ23367">
            <v>3</v>
          </cell>
          <cell r="PM23367">
            <v>1.09524</v>
          </cell>
        </row>
        <row r="23368">
          <cell r="FH23368">
            <v>60</v>
          </cell>
          <cell r="FJ23368">
            <v>35</v>
          </cell>
          <cell r="PM23368">
            <v>24.090910000000001</v>
          </cell>
        </row>
        <row r="23369">
          <cell r="FH23369">
            <v>25</v>
          </cell>
          <cell r="FJ23369">
            <v>0</v>
          </cell>
          <cell r="PM23369">
            <v>4.4615400000000003</v>
          </cell>
        </row>
        <row r="23370">
          <cell r="FH23370">
            <v>23</v>
          </cell>
          <cell r="FJ23370">
            <v>1</v>
          </cell>
          <cell r="PM23370">
            <v>7.9284800000000004</v>
          </cell>
        </row>
        <row r="23371">
          <cell r="FH23371">
            <v>20</v>
          </cell>
          <cell r="FJ23371">
            <v>0</v>
          </cell>
          <cell r="PM23371">
            <v>1.1594</v>
          </cell>
        </row>
        <row r="23372">
          <cell r="FH23372">
            <v>52</v>
          </cell>
          <cell r="FJ23372">
            <v>40</v>
          </cell>
          <cell r="PM23372">
            <v>1.1355900000000001</v>
          </cell>
        </row>
        <row r="23373">
          <cell r="FH23373">
            <v>64</v>
          </cell>
          <cell r="FJ23373">
            <v>64</v>
          </cell>
          <cell r="PM23373">
            <v>5.7079399999999998</v>
          </cell>
        </row>
        <row r="23374">
          <cell r="FH23374">
            <v>55</v>
          </cell>
          <cell r="FJ23374">
            <v>41</v>
          </cell>
          <cell r="PM23374">
            <v>1.1594</v>
          </cell>
        </row>
        <row r="23375">
          <cell r="FH23375">
            <v>15</v>
          </cell>
          <cell r="FJ23375">
            <v>6</v>
          </cell>
          <cell r="PM23375">
            <v>1.1355900000000001</v>
          </cell>
        </row>
        <row r="23376">
          <cell r="FH23376">
            <v>0</v>
          </cell>
          <cell r="FJ23376">
            <v>0</v>
          </cell>
          <cell r="PM23376">
            <v>4.4615400000000003</v>
          </cell>
        </row>
        <row r="23377">
          <cell r="FH23377">
            <v>395</v>
          </cell>
          <cell r="FJ23377">
            <v>26</v>
          </cell>
          <cell r="PM23377">
            <v>1.1885600000000001</v>
          </cell>
        </row>
        <row r="23378">
          <cell r="FH23378">
            <v>17</v>
          </cell>
          <cell r="FJ23378">
            <v>1</v>
          </cell>
          <cell r="PM23378">
            <v>1.1885600000000001</v>
          </cell>
        </row>
        <row r="23379">
          <cell r="FH23379">
            <v>8</v>
          </cell>
          <cell r="FJ23379">
            <v>3</v>
          </cell>
          <cell r="PM23379">
            <v>5.4111399999999996</v>
          </cell>
        </row>
        <row r="23380">
          <cell r="FH23380">
            <v>44</v>
          </cell>
          <cell r="FJ23380">
            <v>4</v>
          </cell>
          <cell r="PM23380">
            <v>1.1216600000000001</v>
          </cell>
        </row>
        <row r="23381">
          <cell r="FH23381">
            <v>15</v>
          </cell>
          <cell r="FJ23381">
            <v>14</v>
          </cell>
          <cell r="PM23381">
            <v>1.1355900000000001</v>
          </cell>
        </row>
        <row r="23382">
          <cell r="FH23382">
            <v>161</v>
          </cell>
          <cell r="FJ23382">
            <v>157</v>
          </cell>
          <cell r="PM23382">
            <v>1.03593</v>
          </cell>
        </row>
        <row r="23383">
          <cell r="FH23383">
            <v>30</v>
          </cell>
          <cell r="FJ23383">
            <v>13</v>
          </cell>
          <cell r="PM23383">
            <v>1.1594</v>
          </cell>
        </row>
        <row r="23384">
          <cell r="FH23384">
            <v>25</v>
          </cell>
          <cell r="FJ23384">
            <v>10</v>
          </cell>
          <cell r="PM23384">
            <v>5</v>
          </cell>
        </row>
        <row r="23385">
          <cell r="FH23385">
            <v>14</v>
          </cell>
          <cell r="FJ23385">
            <v>5</v>
          </cell>
          <cell r="PM23385">
            <v>14.75684</v>
          </cell>
        </row>
        <row r="23386">
          <cell r="FH23386">
            <v>40</v>
          </cell>
          <cell r="FJ23386">
            <v>2</v>
          </cell>
          <cell r="PM23386">
            <v>7.9284800000000004</v>
          </cell>
        </row>
        <row r="23387">
          <cell r="FH23387">
            <v>98</v>
          </cell>
          <cell r="FJ23387">
            <v>18</v>
          </cell>
          <cell r="PM23387">
            <v>1.03481</v>
          </cell>
        </row>
        <row r="23388">
          <cell r="FH23388">
            <v>25</v>
          </cell>
          <cell r="FJ23388">
            <v>21</v>
          </cell>
          <cell r="PM23388">
            <v>1.1216600000000001</v>
          </cell>
        </row>
        <row r="23389">
          <cell r="FH23389">
            <v>25</v>
          </cell>
          <cell r="FJ23389">
            <v>19</v>
          </cell>
          <cell r="PM23389">
            <v>1.0728899999999999</v>
          </cell>
        </row>
        <row r="23390">
          <cell r="FH23390">
            <v>122</v>
          </cell>
          <cell r="FJ23390">
            <v>18</v>
          </cell>
          <cell r="PM23390">
            <v>1</v>
          </cell>
        </row>
        <row r="23391">
          <cell r="FH23391">
            <v>34</v>
          </cell>
          <cell r="FJ23391">
            <v>16</v>
          </cell>
          <cell r="PM23391">
            <v>5.7079399999999998</v>
          </cell>
        </row>
        <row r="23392">
          <cell r="FH23392">
            <v>1116</v>
          </cell>
          <cell r="FJ23392">
            <v>770</v>
          </cell>
          <cell r="PM23392">
            <v>1.0869599999999999</v>
          </cell>
        </row>
        <row r="23393">
          <cell r="FH23393">
            <v>0</v>
          </cell>
          <cell r="FJ23393">
            <v>0</v>
          </cell>
          <cell r="PM23393">
            <v>2.9091399999999998</v>
          </cell>
        </row>
        <row r="23394">
          <cell r="FH23394">
            <v>350</v>
          </cell>
          <cell r="FJ23394">
            <v>25</v>
          </cell>
          <cell r="PM23394">
            <v>1.1216600000000001</v>
          </cell>
        </row>
        <row r="23395">
          <cell r="FH23395">
            <v>90</v>
          </cell>
          <cell r="FJ23395">
            <v>76</v>
          </cell>
          <cell r="PM23395">
            <v>17.743210000000001</v>
          </cell>
        </row>
        <row r="23396">
          <cell r="FH23396">
            <v>63</v>
          </cell>
          <cell r="FJ23396">
            <v>0</v>
          </cell>
          <cell r="PM23396">
            <v>7</v>
          </cell>
        </row>
        <row r="23397">
          <cell r="FH23397">
            <v>56</v>
          </cell>
          <cell r="FJ23397">
            <v>29</v>
          </cell>
          <cell r="PM23397">
            <v>1.1355900000000001</v>
          </cell>
        </row>
        <row r="23398">
          <cell r="FH23398">
            <v>8</v>
          </cell>
          <cell r="FJ23398">
            <v>2</v>
          </cell>
          <cell r="PM23398">
            <v>1.1216600000000001</v>
          </cell>
        </row>
        <row r="23399">
          <cell r="FH23399">
            <v>15</v>
          </cell>
          <cell r="FJ23399">
            <v>6</v>
          </cell>
          <cell r="PM23399">
            <v>1.1355900000000001</v>
          </cell>
        </row>
        <row r="23400">
          <cell r="FH23400">
            <v>20</v>
          </cell>
          <cell r="FJ23400">
            <v>0</v>
          </cell>
          <cell r="PM23400">
            <v>1.03481</v>
          </cell>
        </row>
        <row r="23401">
          <cell r="FH23401">
            <v>16</v>
          </cell>
          <cell r="FJ23401">
            <v>0</v>
          </cell>
          <cell r="PM23401">
            <v>1.1885600000000001</v>
          </cell>
        </row>
        <row r="23402">
          <cell r="FH23402">
            <v>41</v>
          </cell>
          <cell r="FJ23402">
            <v>2</v>
          </cell>
          <cell r="PM23402">
            <v>7.3333300000000001</v>
          </cell>
        </row>
        <row r="23403">
          <cell r="FH23403">
            <v>0</v>
          </cell>
          <cell r="FJ23403">
            <v>0</v>
          </cell>
          <cell r="PM23403">
            <v>1.0341</v>
          </cell>
        </row>
        <row r="23404">
          <cell r="FH23404">
            <v>200</v>
          </cell>
          <cell r="FJ23404">
            <v>12</v>
          </cell>
          <cell r="PM23404">
            <v>5.4111399999999996</v>
          </cell>
        </row>
        <row r="23405">
          <cell r="FH23405">
            <v>15</v>
          </cell>
          <cell r="FJ23405">
            <v>8</v>
          </cell>
          <cell r="PM23405">
            <v>1.1885600000000001</v>
          </cell>
        </row>
        <row r="23406">
          <cell r="FH23406">
            <v>56</v>
          </cell>
          <cell r="FJ23406">
            <v>48</v>
          </cell>
          <cell r="PM23406">
            <v>1.0728899999999999</v>
          </cell>
        </row>
        <row r="23407">
          <cell r="FH23407">
            <v>7</v>
          </cell>
          <cell r="FJ23407">
            <v>2</v>
          </cell>
          <cell r="PM23407">
            <v>1.1885600000000001</v>
          </cell>
        </row>
        <row r="23408">
          <cell r="FH23408">
            <v>58</v>
          </cell>
          <cell r="FJ23408">
            <v>19</v>
          </cell>
          <cell r="PM23408">
            <v>1.1885600000000001</v>
          </cell>
        </row>
        <row r="23409">
          <cell r="FH23409">
            <v>39285</v>
          </cell>
          <cell r="FJ23409">
            <v>5700</v>
          </cell>
          <cell r="PM23409">
            <v>1.0728899999999999</v>
          </cell>
        </row>
        <row r="23410">
          <cell r="FH23410">
            <v>100</v>
          </cell>
          <cell r="FJ23410">
            <v>10</v>
          </cell>
          <cell r="PM23410">
            <v>1.1355900000000001</v>
          </cell>
        </row>
        <row r="23411">
          <cell r="FH23411">
            <v>30</v>
          </cell>
          <cell r="FJ23411">
            <v>9</v>
          </cell>
          <cell r="PM23411">
            <v>1.1594</v>
          </cell>
        </row>
        <row r="23412">
          <cell r="FH23412">
            <v>53</v>
          </cell>
          <cell r="FJ23412">
            <v>20</v>
          </cell>
          <cell r="PM23412">
            <v>5.7079399999999998</v>
          </cell>
        </row>
        <row r="23413">
          <cell r="FH23413">
            <v>60</v>
          </cell>
          <cell r="FJ23413">
            <v>50</v>
          </cell>
          <cell r="PM23413">
            <v>1.0728899999999999</v>
          </cell>
        </row>
        <row r="23414">
          <cell r="FH23414">
            <v>0</v>
          </cell>
          <cell r="FJ23414">
            <v>0</v>
          </cell>
          <cell r="PM23414">
            <v>1.1512199999999999</v>
          </cell>
        </row>
        <row r="23415">
          <cell r="FH23415">
            <v>7445</v>
          </cell>
          <cell r="FJ23415">
            <v>1772</v>
          </cell>
          <cell r="PM23415">
            <v>1.1594</v>
          </cell>
        </row>
        <row r="23416">
          <cell r="FH23416">
            <v>201</v>
          </cell>
          <cell r="FJ23416">
            <v>19</v>
          </cell>
          <cell r="PM23416">
            <v>1.1885600000000001</v>
          </cell>
        </row>
        <row r="23417">
          <cell r="FH23417">
            <v>297</v>
          </cell>
          <cell r="FJ23417">
            <v>296</v>
          </cell>
          <cell r="PM23417">
            <v>1.1594</v>
          </cell>
        </row>
        <row r="23418">
          <cell r="FH23418">
            <v>205</v>
          </cell>
          <cell r="FJ23418">
            <v>53</v>
          </cell>
          <cell r="PM23418">
            <v>5.7079399999999998</v>
          </cell>
        </row>
        <row r="23419">
          <cell r="FH23419">
            <v>0</v>
          </cell>
          <cell r="FJ23419">
            <v>0</v>
          </cell>
          <cell r="PM23419">
            <v>1.0728899999999999</v>
          </cell>
        </row>
        <row r="23420">
          <cell r="FH23420">
            <v>12732</v>
          </cell>
          <cell r="FJ23420">
            <v>12395</v>
          </cell>
          <cell r="PM23420">
            <v>1</v>
          </cell>
        </row>
        <row r="23421">
          <cell r="FH23421">
            <v>0</v>
          </cell>
          <cell r="FJ23421">
            <v>0</v>
          </cell>
          <cell r="PM23421">
            <v>1.1885600000000001</v>
          </cell>
        </row>
        <row r="23422">
          <cell r="FH23422">
            <v>348</v>
          </cell>
          <cell r="FJ23422">
            <v>26</v>
          </cell>
          <cell r="PM23422">
            <v>1.1594</v>
          </cell>
        </row>
        <row r="23423">
          <cell r="FH23423">
            <v>102</v>
          </cell>
          <cell r="FJ23423">
            <v>61</v>
          </cell>
          <cell r="PM23423">
            <v>5.7079399999999998</v>
          </cell>
        </row>
        <row r="23424">
          <cell r="FH23424">
            <v>0</v>
          </cell>
          <cell r="FJ23424">
            <v>0</v>
          </cell>
          <cell r="PM23424">
            <v>1.09524</v>
          </cell>
        </row>
        <row r="23425">
          <cell r="FH23425">
            <v>0</v>
          </cell>
          <cell r="FJ23425">
            <v>0</v>
          </cell>
          <cell r="PM23425">
            <v>2.9091399999999998</v>
          </cell>
        </row>
        <row r="23426">
          <cell r="FH23426">
            <v>2679</v>
          </cell>
          <cell r="FJ23426">
            <v>2274</v>
          </cell>
          <cell r="PM23426">
            <v>1</v>
          </cell>
        </row>
        <row r="23427">
          <cell r="FH23427">
            <v>202</v>
          </cell>
          <cell r="FJ23427">
            <v>170</v>
          </cell>
          <cell r="PM23427">
            <v>1.1355900000000001</v>
          </cell>
        </row>
        <row r="23428">
          <cell r="FH23428">
            <v>15</v>
          </cell>
          <cell r="FJ23428">
            <v>0</v>
          </cell>
          <cell r="PM23428">
            <v>1.1355900000000001</v>
          </cell>
        </row>
        <row r="23429">
          <cell r="FH23429">
            <v>0</v>
          </cell>
          <cell r="FJ23429">
            <v>0</v>
          </cell>
          <cell r="PM23429">
            <v>1.1512199999999999</v>
          </cell>
        </row>
        <row r="23430">
          <cell r="FH23430">
            <v>0</v>
          </cell>
          <cell r="FJ23430">
            <v>0</v>
          </cell>
          <cell r="PM23430">
            <v>1.75</v>
          </cell>
        </row>
        <row r="23431">
          <cell r="FH23431">
            <v>206</v>
          </cell>
          <cell r="FJ23431">
            <v>53</v>
          </cell>
          <cell r="PM23431">
            <v>1.1515200000000001</v>
          </cell>
        </row>
        <row r="23432">
          <cell r="FH23432">
            <v>78</v>
          </cell>
          <cell r="FJ23432">
            <v>20</v>
          </cell>
          <cell r="PM23432">
            <v>1.0519499999999999</v>
          </cell>
        </row>
        <row r="23433">
          <cell r="FH23433">
            <v>0</v>
          </cell>
          <cell r="FJ23433">
            <v>0</v>
          </cell>
          <cell r="PM23433">
            <v>1.1885600000000001</v>
          </cell>
        </row>
        <row r="23434">
          <cell r="FH23434">
            <v>8</v>
          </cell>
          <cell r="FJ23434">
            <v>2</v>
          </cell>
          <cell r="PM23434">
            <v>1.0728899999999999</v>
          </cell>
        </row>
        <row r="23435">
          <cell r="FH23435">
            <v>80</v>
          </cell>
          <cell r="FJ23435">
            <v>32</v>
          </cell>
          <cell r="PM23435">
            <v>4.4615400000000003</v>
          </cell>
        </row>
        <row r="23436">
          <cell r="FH23436">
            <v>645</v>
          </cell>
          <cell r="FJ23436">
            <v>320</v>
          </cell>
          <cell r="PM23436">
            <v>1.1594</v>
          </cell>
        </row>
        <row r="23437">
          <cell r="FH23437">
            <v>0</v>
          </cell>
          <cell r="FJ23437">
            <v>0</v>
          </cell>
          <cell r="PM23437">
            <v>1.0519499999999999</v>
          </cell>
        </row>
        <row r="23438">
          <cell r="FH23438">
            <v>0</v>
          </cell>
          <cell r="FJ23438">
            <v>0</v>
          </cell>
          <cell r="PM23438">
            <v>1.1885600000000001</v>
          </cell>
        </row>
        <row r="23439">
          <cell r="FH23439">
            <v>0</v>
          </cell>
          <cell r="FJ23439">
            <v>0</v>
          </cell>
          <cell r="PM23439">
            <v>1.1512199999999999</v>
          </cell>
        </row>
        <row r="23440">
          <cell r="FH23440">
            <v>46</v>
          </cell>
          <cell r="FJ23440">
            <v>32</v>
          </cell>
          <cell r="PM23440">
            <v>1.06193</v>
          </cell>
        </row>
        <row r="23441">
          <cell r="FH23441">
            <v>0</v>
          </cell>
          <cell r="FJ23441">
            <v>0</v>
          </cell>
          <cell r="PM23441">
            <v>1.1594</v>
          </cell>
        </row>
        <row r="23442">
          <cell r="FH23442">
            <v>27</v>
          </cell>
          <cell r="FJ23442">
            <v>1</v>
          </cell>
          <cell r="PM23442">
            <v>7.9284800000000004</v>
          </cell>
        </row>
        <row r="23443">
          <cell r="FH23443">
            <v>1065</v>
          </cell>
          <cell r="FJ23443">
            <v>883</v>
          </cell>
          <cell r="PM23443">
            <v>1.1594</v>
          </cell>
        </row>
        <row r="23444">
          <cell r="FH23444">
            <v>20</v>
          </cell>
          <cell r="FJ23444">
            <v>5</v>
          </cell>
          <cell r="PM23444">
            <v>1.0519499999999999</v>
          </cell>
        </row>
        <row r="23445">
          <cell r="FH23445">
            <v>70</v>
          </cell>
          <cell r="FJ23445">
            <v>40</v>
          </cell>
          <cell r="PM23445">
            <v>1.0728899999999999</v>
          </cell>
        </row>
        <row r="23446">
          <cell r="FH23446">
            <v>8</v>
          </cell>
          <cell r="FJ23446">
            <v>0</v>
          </cell>
          <cell r="PM23446">
            <v>1.0728899999999999</v>
          </cell>
        </row>
        <row r="23447">
          <cell r="FH23447">
            <v>0</v>
          </cell>
          <cell r="FJ23447">
            <v>0</v>
          </cell>
          <cell r="PM23447">
            <v>1.03593</v>
          </cell>
        </row>
        <row r="23448">
          <cell r="FH23448">
            <v>25</v>
          </cell>
          <cell r="FJ23448">
            <v>2</v>
          </cell>
          <cell r="PM23448">
            <v>1.1885600000000001</v>
          </cell>
        </row>
        <row r="23449">
          <cell r="FH23449">
            <v>10</v>
          </cell>
          <cell r="FJ23449">
            <v>5</v>
          </cell>
          <cell r="PM23449">
            <v>1.1355900000000001</v>
          </cell>
        </row>
        <row r="23450">
          <cell r="FH23450">
            <v>14</v>
          </cell>
          <cell r="FJ23450">
            <v>1</v>
          </cell>
          <cell r="PM23450">
            <v>1.03481</v>
          </cell>
        </row>
        <row r="23451">
          <cell r="FH23451">
            <v>0</v>
          </cell>
          <cell r="FJ23451">
            <v>0</v>
          </cell>
          <cell r="PM23451">
            <v>5.4111399999999996</v>
          </cell>
        </row>
        <row r="23452">
          <cell r="FH23452">
            <v>10</v>
          </cell>
          <cell r="FJ23452">
            <v>5</v>
          </cell>
          <cell r="PM23452">
            <v>1.03481</v>
          </cell>
        </row>
        <row r="23453">
          <cell r="FH23453">
            <v>118</v>
          </cell>
          <cell r="FJ23453">
            <v>35</v>
          </cell>
          <cell r="PM23453">
            <v>1.06193</v>
          </cell>
        </row>
        <row r="23454">
          <cell r="FH23454">
            <v>0</v>
          </cell>
          <cell r="FJ23454">
            <v>0</v>
          </cell>
          <cell r="PM23454">
            <v>1.1594</v>
          </cell>
        </row>
        <row r="23455">
          <cell r="FH23455">
            <v>600</v>
          </cell>
          <cell r="FJ23455">
            <v>80</v>
          </cell>
          <cell r="PM23455">
            <v>1</v>
          </cell>
        </row>
        <row r="23456">
          <cell r="FH23456">
            <v>87</v>
          </cell>
          <cell r="FJ23456">
            <v>25</v>
          </cell>
          <cell r="PM23456">
            <v>1.03593</v>
          </cell>
        </row>
        <row r="23457">
          <cell r="FH23457">
            <v>57</v>
          </cell>
          <cell r="FJ23457">
            <v>6</v>
          </cell>
          <cell r="PM23457">
            <v>17.308679999999999</v>
          </cell>
        </row>
        <row r="23458">
          <cell r="FH23458">
            <v>0</v>
          </cell>
          <cell r="FJ23458">
            <v>0</v>
          </cell>
          <cell r="PM23458">
            <v>1.1594</v>
          </cell>
        </row>
        <row r="23459">
          <cell r="FH23459">
            <v>30</v>
          </cell>
          <cell r="FJ23459">
            <v>0</v>
          </cell>
          <cell r="PM23459">
            <v>17.308679999999999</v>
          </cell>
        </row>
        <row r="23460">
          <cell r="FH23460">
            <v>30</v>
          </cell>
          <cell r="FJ23460">
            <v>20</v>
          </cell>
          <cell r="PM23460">
            <v>1.1355900000000001</v>
          </cell>
        </row>
        <row r="23461">
          <cell r="FH23461">
            <v>64</v>
          </cell>
          <cell r="FJ23461">
            <v>55</v>
          </cell>
          <cell r="PM23461">
            <v>1.0728899999999999</v>
          </cell>
        </row>
        <row r="23462">
          <cell r="FH23462">
            <v>0</v>
          </cell>
          <cell r="FJ23462">
            <v>0</v>
          </cell>
          <cell r="PM23462">
            <v>1.1512199999999999</v>
          </cell>
        </row>
        <row r="23463">
          <cell r="FH23463">
            <v>0</v>
          </cell>
          <cell r="FJ23463">
            <v>0</v>
          </cell>
          <cell r="PM23463">
            <v>1.09524</v>
          </cell>
        </row>
        <row r="23464">
          <cell r="FH23464">
            <v>0</v>
          </cell>
          <cell r="FJ23464">
            <v>0</v>
          </cell>
          <cell r="PM23464">
            <v>1.1885600000000001</v>
          </cell>
        </row>
        <row r="23465">
          <cell r="FH23465">
            <v>45</v>
          </cell>
          <cell r="FJ23465">
            <v>18</v>
          </cell>
          <cell r="PM23465">
            <v>5</v>
          </cell>
        </row>
        <row r="23466">
          <cell r="FH23466">
            <v>0</v>
          </cell>
          <cell r="FJ23466">
            <v>0</v>
          </cell>
          <cell r="PM23466">
            <v>1.09524</v>
          </cell>
        </row>
        <row r="23467">
          <cell r="FH23467">
            <v>16</v>
          </cell>
          <cell r="FJ23467">
            <v>0</v>
          </cell>
          <cell r="PM23467">
            <v>17.308679999999999</v>
          </cell>
        </row>
        <row r="23468">
          <cell r="FH23468">
            <v>32</v>
          </cell>
          <cell r="FJ23468">
            <v>22</v>
          </cell>
          <cell r="PM23468">
            <v>1.1885600000000001</v>
          </cell>
        </row>
        <row r="23469">
          <cell r="FH23469">
            <v>18</v>
          </cell>
          <cell r="FJ23469">
            <v>10</v>
          </cell>
          <cell r="PM23469">
            <v>1.1885600000000001</v>
          </cell>
        </row>
        <row r="23470">
          <cell r="FH23470">
            <v>15</v>
          </cell>
          <cell r="FJ23470">
            <v>14</v>
          </cell>
          <cell r="PM23470">
            <v>1.1885600000000001</v>
          </cell>
        </row>
        <row r="23471">
          <cell r="FH23471">
            <v>91</v>
          </cell>
          <cell r="FJ23471">
            <v>26</v>
          </cell>
          <cell r="PM23471">
            <v>1.1355900000000001</v>
          </cell>
        </row>
        <row r="23472">
          <cell r="FH23472">
            <v>48</v>
          </cell>
          <cell r="FJ23472">
            <v>0</v>
          </cell>
          <cell r="PM23472">
            <v>1.1355900000000001</v>
          </cell>
        </row>
        <row r="23473">
          <cell r="FH23473">
            <v>72</v>
          </cell>
          <cell r="FJ23473">
            <v>38</v>
          </cell>
          <cell r="PM23473">
            <v>1.03481</v>
          </cell>
        </row>
        <row r="23474">
          <cell r="FH23474">
            <v>50</v>
          </cell>
          <cell r="FJ23474">
            <v>17</v>
          </cell>
          <cell r="PM23474">
            <v>5.7079399999999998</v>
          </cell>
        </row>
        <row r="23475">
          <cell r="FH23475">
            <v>14</v>
          </cell>
          <cell r="FJ23475">
            <v>1</v>
          </cell>
          <cell r="PM23475">
            <v>1.03481</v>
          </cell>
        </row>
        <row r="23476">
          <cell r="FH23476">
            <v>23</v>
          </cell>
          <cell r="FJ23476">
            <v>15</v>
          </cell>
          <cell r="PM23476">
            <v>1.03481</v>
          </cell>
        </row>
        <row r="23477">
          <cell r="FH23477">
            <v>25</v>
          </cell>
          <cell r="FJ23477">
            <v>16</v>
          </cell>
          <cell r="PM23477">
            <v>1.03481</v>
          </cell>
        </row>
        <row r="23478">
          <cell r="FH23478">
            <v>27</v>
          </cell>
          <cell r="FJ23478">
            <v>16</v>
          </cell>
          <cell r="PM23478">
            <v>1.03481</v>
          </cell>
        </row>
        <row r="23479">
          <cell r="FH23479">
            <v>150</v>
          </cell>
          <cell r="FJ23479">
            <v>50</v>
          </cell>
          <cell r="PM23479">
            <v>1.06193</v>
          </cell>
        </row>
        <row r="23480">
          <cell r="FH23480">
            <v>36</v>
          </cell>
          <cell r="FJ23480">
            <v>5</v>
          </cell>
          <cell r="PM23480">
            <v>1.1355900000000001</v>
          </cell>
        </row>
        <row r="23481">
          <cell r="FH23481">
            <v>32</v>
          </cell>
          <cell r="FJ23481">
            <v>24</v>
          </cell>
          <cell r="PM23481">
            <v>1.1355900000000001</v>
          </cell>
        </row>
        <row r="23482">
          <cell r="FH23482">
            <v>187</v>
          </cell>
          <cell r="FJ23482">
            <v>4</v>
          </cell>
          <cell r="PM23482">
            <v>1.1885600000000001</v>
          </cell>
        </row>
        <row r="23483">
          <cell r="FH23483">
            <v>40</v>
          </cell>
          <cell r="FJ23483">
            <v>26</v>
          </cell>
          <cell r="PM23483">
            <v>1.03593</v>
          </cell>
        </row>
        <row r="23484">
          <cell r="FH23484">
            <v>19</v>
          </cell>
          <cell r="FJ23484">
            <v>10</v>
          </cell>
          <cell r="PM23484">
            <v>1.1355900000000001</v>
          </cell>
        </row>
        <row r="23485">
          <cell r="FH23485">
            <v>45</v>
          </cell>
          <cell r="FJ23485">
            <v>27</v>
          </cell>
          <cell r="PM23485">
            <v>1.03481</v>
          </cell>
        </row>
        <row r="23486">
          <cell r="FH23486">
            <v>46</v>
          </cell>
          <cell r="FJ23486">
            <v>20</v>
          </cell>
          <cell r="PM23486">
            <v>1.03481</v>
          </cell>
        </row>
        <row r="23487">
          <cell r="FH23487">
            <v>27</v>
          </cell>
          <cell r="FJ23487">
            <v>14</v>
          </cell>
          <cell r="PM23487">
            <v>1.03481</v>
          </cell>
        </row>
        <row r="23488">
          <cell r="FH23488">
            <v>40</v>
          </cell>
          <cell r="FJ23488">
            <v>24</v>
          </cell>
          <cell r="PM23488">
            <v>1.03481</v>
          </cell>
        </row>
        <row r="23489">
          <cell r="FH23489">
            <v>36</v>
          </cell>
          <cell r="FJ23489">
            <v>20</v>
          </cell>
          <cell r="PM23489">
            <v>1.03481</v>
          </cell>
        </row>
        <row r="23490">
          <cell r="FH23490">
            <v>22</v>
          </cell>
          <cell r="FJ23490">
            <v>14</v>
          </cell>
          <cell r="PM23490">
            <v>1.03481</v>
          </cell>
        </row>
        <row r="23491">
          <cell r="FH23491">
            <v>47</v>
          </cell>
          <cell r="FJ23491">
            <v>22</v>
          </cell>
          <cell r="PM23491">
            <v>1.03481</v>
          </cell>
        </row>
        <row r="23492">
          <cell r="FH23492">
            <v>29</v>
          </cell>
          <cell r="FJ23492">
            <v>18</v>
          </cell>
          <cell r="PM23492">
            <v>1.03481</v>
          </cell>
        </row>
        <row r="23493">
          <cell r="FH23493">
            <v>8</v>
          </cell>
          <cell r="FJ23493">
            <v>1</v>
          </cell>
          <cell r="PM23493">
            <v>1.03481</v>
          </cell>
        </row>
        <row r="23494">
          <cell r="FH23494">
            <v>30</v>
          </cell>
          <cell r="FJ23494">
            <v>25</v>
          </cell>
          <cell r="PM23494">
            <v>1.1216600000000001</v>
          </cell>
        </row>
        <row r="23495">
          <cell r="FH23495">
            <v>39</v>
          </cell>
          <cell r="FJ23495">
            <v>0</v>
          </cell>
          <cell r="PM23495">
            <v>17.308679999999999</v>
          </cell>
        </row>
        <row r="23496">
          <cell r="FH23496">
            <v>43</v>
          </cell>
          <cell r="FJ23496">
            <v>2</v>
          </cell>
          <cell r="PM23496">
            <v>17.308679999999999</v>
          </cell>
        </row>
        <row r="23497">
          <cell r="FH23497">
            <v>49</v>
          </cell>
          <cell r="FJ23497">
            <v>39</v>
          </cell>
          <cell r="PM23497">
            <v>5.7079399999999998</v>
          </cell>
        </row>
        <row r="23498">
          <cell r="FH23498">
            <v>90</v>
          </cell>
          <cell r="FJ23498">
            <v>42</v>
          </cell>
          <cell r="PM23498">
            <v>1.1355900000000001</v>
          </cell>
        </row>
        <row r="23499">
          <cell r="FH23499">
            <v>102</v>
          </cell>
          <cell r="FJ23499">
            <v>9</v>
          </cell>
          <cell r="PM23499">
            <v>17.308679999999999</v>
          </cell>
        </row>
        <row r="23500">
          <cell r="FH23500">
            <v>29</v>
          </cell>
          <cell r="FJ23500">
            <v>10</v>
          </cell>
          <cell r="PM23500">
            <v>1.03481</v>
          </cell>
        </row>
        <row r="23501">
          <cell r="FH23501">
            <v>67</v>
          </cell>
          <cell r="FJ23501">
            <v>24</v>
          </cell>
          <cell r="PM23501">
            <v>1.03481</v>
          </cell>
        </row>
        <row r="23502">
          <cell r="FH23502">
            <v>21</v>
          </cell>
          <cell r="FJ23502">
            <v>0</v>
          </cell>
          <cell r="PM23502">
            <v>1.03481</v>
          </cell>
        </row>
        <row r="23503">
          <cell r="FH23503">
            <v>0</v>
          </cell>
          <cell r="FJ23503">
            <v>0</v>
          </cell>
          <cell r="PM23503">
            <v>1.09524</v>
          </cell>
        </row>
        <row r="23504">
          <cell r="FH23504">
            <v>0</v>
          </cell>
          <cell r="FJ23504">
            <v>0</v>
          </cell>
          <cell r="PM23504">
            <v>1.0728899999999999</v>
          </cell>
        </row>
        <row r="23505">
          <cell r="FH23505">
            <v>15</v>
          </cell>
          <cell r="FJ23505">
            <v>5</v>
          </cell>
          <cell r="PM23505">
            <v>1.1885600000000001</v>
          </cell>
        </row>
        <row r="23506">
          <cell r="FH23506">
            <v>98</v>
          </cell>
          <cell r="FJ23506">
            <v>8</v>
          </cell>
          <cell r="PM23506">
            <v>1.1885600000000001</v>
          </cell>
        </row>
        <row r="23507">
          <cell r="FH23507">
            <v>0</v>
          </cell>
          <cell r="FJ23507">
            <v>0</v>
          </cell>
          <cell r="PM23507">
            <v>1.1355900000000001</v>
          </cell>
        </row>
        <row r="23508">
          <cell r="FH23508">
            <v>38</v>
          </cell>
          <cell r="FJ23508">
            <v>2</v>
          </cell>
          <cell r="PM23508">
            <v>1.1355900000000001</v>
          </cell>
        </row>
        <row r="23509">
          <cell r="FH23509">
            <v>80</v>
          </cell>
          <cell r="FJ23509">
            <v>11</v>
          </cell>
          <cell r="PM23509">
            <v>1.1512199999999999</v>
          </cell>
        </row>
        <row r="23510">
          <cell r="FH23510">
            <v>0</v>
          </cell>
          <cell r="FJ23510">
            <v>0</v>
          </cell>
          <cell r="PM23510">
            <v>1.0728899999999999</v>
          </cell>
        </row>
        <row r="23511">
          <cell r="FH23511">
            <v>0</v>
          </cell>
          <cell r="FJ23511">
            <v>0</v>
          </cell>
          <cell r="PM23511">
            <v>1.1512199999999999</v>
          </cell>
        </row>
        <row r="23512">
          <cell r="FH23512">
            <v>125</v>
          </cell>
          <cell r="FJ23512">
            <v>90</v>
          </cell>
          <cell r="PM23512">
            <v>1.1216600000000001</v>
          </cell>
        </row>
        <row r="23513">
          <cell r="FH23513">
            <v>0</v>
          </cell>
          <cell r="FJ23513">
            <v>0</v>
          </cell>
          <cell r="PM23513">
            <v>1.75</v>
          </cell>
        </row>
        <row r="23514">
          <cell r="FH23514">
            <v>0</v>
          </cell>
          <cell r="FJ23514">
            <v>0</v>
          </cell>
          <cell r="PM23514">
            <v>1.0625</v>
          </cell>
        </row>
        <row r="23515">
          <cell r="FH23515">
            <v>0</v>
          </cell>
          <cell r="FJ23515">
            <v>0</v>
          </cell>
          <cell r="PM23515">
            <v>1.1355900000000001</v>
          </cell>
        </row>
        <row r="23516">
          <cell r="FH23516">
            <v>466</v>
          </cell>
          <cell r="FJ23516">
            <v>405</v>
          </cell>
          <cell r="PM23516">
            <v>1.1885600000000001</v>
          </cell>
        </row>
        <row r="23517">
          <cell r="FH23517">
            <v>3</v>
          </cell>
          <cell r="FJ23517">
            <v>0</v>
          </cell>
          <cell r="PM23517">
            <v>5.7079399999999998</v>
          </cell>
        </row>
        <row r="23518">
          <cell r="FH23518">
            <v>1500</v>
          </cell>
          <cell r="FJ23518">
            <v>987</v>
          </cell>
          <cell r="PM23518">
            <v>1.1355900000000001</v>
          </cell>
        </row>
        <row r="23519">
          <cell r="FH23519">
            <v>0</v>
          </cell>
          <cell r="FJ23519">
            <v>0</v>
          </cell>
          <cell r="PM23519">
            <v>1.06193</v>
          </cell>
        </row>
        <row r="23520">
          <cell r="FH23520">
            <v>123</v>
          </cell>
          <cell r="FJ23520">
            <v>5</v>
          </cell>
          <cell r="PM23520">
            <v>1.1885600000000001</v>
          </cell>
        </row>
        <row r="23521">
          <cell r="FH23521">
            <v>58</v>
          </cell>
          <cell r="FJ23521">
            <v>50</v>
          </cell>
          <cell r="PM23521">
            <v>1.1355900000000001</v>
          </cell>
        </row>
        <row r="23522">
          <cell r="FH23522">
            <v>38</v>
          </cell>
          <cell r="FJ23522">
            <v>4</v>
          </cell>
          <cell r="PM23522">
            <v>17.308679999999999</v>
          </cell>
        </row>
        <row r="23523">
          <cell r="FH23523">
            <v>30</v>
          </cell>
          <cell r="FJ23523">
            <v>0</v>
          </cell>
          <cell r="PM23523">
            <v>17.308679999999999</v>
          </cell>
        </row>
        <row r="23524">
          <cell r="FH23524">
            <v>108</v>
          </cell>
          <cell r="FJ23524">
            <v>12</v>
          </cell>
          <cell r="PM23524">
            <v>4.25</v>
          </cell>
        </row>
        <row r="23525">
          <cell r="FH23525">
            <v>170</v>
          </cell>
          <cell r="FJ23525">
            <v>48</v>
          </cell>
          <cell r="PM23525">
            <v>1.1512199999999999</v>
          </cell>
        </row>
        <row r="23526">
          <cell r="FH23526">
            <v>23</v>
          </cell>
          <cell r="FJ23526">
            <v>0</v>
          </cell>
          <cell r="PM23526">
            <v>1.1355900000000001</v>
          </cell>
        </row>
        <row r="23527">
          <cell r="FH23527">
            <v>0</v>
          </cell>
          <cell r="FJ23527">
            <v>0</v>
          </cell>
          <cell r="PM23527">
            <v>1.09524</v>
          </cell>
        </row>
        <row r="23528">
          <cell r="FH23528">
            <v>0</v>
          </cell>
          <cell r="FJ23528">
            <v>0</v>
          </cell>
          <cell r="PM23528">
            <v>2.9091399999999998</v>
          </cell>
        </row>
        <row r="23529">
          <cell r="FH23529">
            <v>5</v>
          </cell>
          <cell r="FJ23529">
            <v>2</v>
          </cell>
          <cell r="PM23529">
            <v>17.743210000000001</v>
          </cell>
        </row>
        <row r="23530">
          <cell r="FH23530">
            <v>23</v>
          </cell>
          <cell r="FJ23530">
            <v>11</v>
          </cell>
          <cell r="PM23530">
            <v>1.1512199999999999</v>
          </cell>
        </row>
        <row r="23531">
          <cell r="FH23531">
            <v>35</v>
          </cell>
          <cell r="FJ23531">
            <v>4</v>
          </cell>
          <cell r="PM23531">
            <v>1.09524</v>
          </cell>
        </row>
        <row r="23532">
          <cell r="FH23532">
            <v>16</v>
          </cell>
          <cell r="FJ23532">
            <v>12</v>
          </cell>
          <cell r="PM23532">
            <v>1.1512199999999999</v>
          </cell>
        </row>
        <row r="23533">
          <cell r="FH23533">
            <v>15</v>
          </cell>
          <cell r="FJ23533">
            <v>7</v>
          </cell>
          <cell r="PM23533">
            <v>1.1512199999999999</v>
          </cell>
        </row>
        <row r="23534">
          <cell r="FH23534">
            <v>92</v>
          </cell>
          <cell r="FJ23534">
            <v>43</v>
          </cell>
          <cell r="PM23534">
            <v>1.0728899999999999</v>
          </cell>
        </row>
        <row r="23535">
          <cell r="FH23535">
            <v>123</v>
          </cell>
          <cell r="FJ23535">
            <v>54</v>
          </cell>
          <cell r="PM23535">
            <v>1.1512199999999999</v>
          </cell>
        </row>
        <row r="23536">
          <cell r="FH23536">
            <v>29</v>
          </cell>
          <cell r="FJ23536">
            <v>10</v>
          </cell>
          <cell r="PM23536">
            <v>1.1885600000000001</v>
          </cell>
        </row>
        <row r="23537">
          <cell r="FH23537">
            <v>62</v>
          </cell>
          <cell r="FJ23537">
            <v>36</v>
          </cell>
          <cell r="PM23537">
            <v>1.1216600000000001</v>
          </cell>
        </row>
        <row r="23538">
          <cell r="FH23538">
            <v>35</v>
          </cell>
          <cell r="FJ23538">
            <v>11</v>
          </cell>
          <cell r="PM23538">
            <v>1.1355900000000001</v>
          </cell>
        </row>
        <row r="23539">
          <cell r="FH23539">
            <v>0</v>
          </cell>
          <cell r="FJ23539">
            <v>0</v>
          </cell>
          <cell r="PM23539">
            <v>1.1885600000000001</v>
          </cell>
        </row>
        <row r="23540">
          <cell r="FH23540">
            <v>20</v>
          </cell>
          <cell r="FJ23540">
            <v>6</v>
          </cell>
          <cell r="PM23540">
            <v>17.308679999999999</v>
          </cell>
        </row>
        <row r="23541">
          <cell r="FH23541">
            <v>17</v>
          </cell>
          <cell r="FJ23541">
            <v>14</v>
          </cell>
          <cell r="PM23541">
            <v>4.4615400000000003</v>
          </cell>
        </row>
        <row r="23542">
          <cell r="FH23542">
            <v>0</v>
          </cell>
          <cell r="FJ23542">
            <v>0</v>
          </cell>
          <cell r="PM23542">
            <v>1.1885600000000001</v>
          </cell>
        </row>
        <row r="23543">
          <cell r="FH23543">
            <v>90</v>
          </cell>
          <cell r="FJ23543">
            <v>32</v>
          </cell>
          <cell r="PM23543">
            <v>1.1355900000000001</v>
          </cell>
        </row>
        <row r="23544">
          <cell r="FH23544">
            <v>0</v>
          </cell>
          <cell r="FJ23544">
            <v>0</v>
          </cell>
          <cell r="PM23544">
            <v>1.1216600000000001</v>
          </cell>
        </row>
        <row r="23545">
          <cell r="FH23545">
            <v>37</v>
          </cell>
          <cell r="FJ23545">
            <v>28</v>
          </cell>
          <cell r="PM23545">
            <v>1.1885600000000001</v>
          </cell>
        </row>
        <row r="23546">
          <cell r="FH23546">
            <v>87</v>
          </cell>
          <cell r="FJ23546">
            <v>62</v>
          </cell>
          <cell r="PM23546">
            <v>1.1885600000000001</v>
          </cell>
        </row>
        <row r="23547">
          <cell r="FH23547">
            <v>45</v>
          </cell>
          <cell r="FJ23547">
            <v>23</v>
          </cell>
          <cell r="PM23547">
            <v>17.743210000000001</v>
          </cell>
        </row>
        <row r="23548">
          <cell r="FH23548">
            <v>0</v>
          </cell>
          <cell r="FJ23548">
            <v>0</v>
          </cell>
          <cell r="PM23548">
            <v>1.06193</v>
          </cell>
        </row>
        <row r="23549">
          <cell r="FH23549">
            <v>97</v>
          </cell>
          <cell r="FJ23549">
            <v>25</v>
          </cell>
          <cell r="PM23549">
            <v>1.1885600000000001</v>
          </cell>
        </row>
        <row r="23550">
          <cell r="FH23550">
            <v>23</v>
          </cell>
          <cell r="FJ23550">
            <v>7</v>
          </cell>
          <cell r="PM23550">
            <v>1.1885600000000001</v>
          </cell>
        </row>
        <row r="23551">
          <cell r="FH23551">
            <v>24</v>
          </cell>
          <cell r="FJ23551">
            <v>4</v>
          </cell>
          <cell r="PM23551">
            <v>1.1885600000000001</v>
          </cell>
        </row>
        <row r="23552">
          <cell r="FH23552">
            <v>0</v>
          </cell>
          <cell r="FJ23552">
            <v>0</v>
          </cell>
          <cell r="PM23552">
            <v>1.03593</v>
          </cell>
        </row>
        <row r="23553">
          <cell r="FH23553">
            <v>14</v>
          </cell>
          <cell r="FJ23553">
            <v>7</v>
          </cell>
          <cell r="PM23553">
            <v>1.1885600000000001</v>
          </cell>
        </row>
        <row r="23554">
          <cell r="FH23554">
            <v>30</v>
          </cell>
          <cell r="FJ23554">
            <v>1</v>
          </cell>
          <cell r="PM23554">
            <v>5.4111399999999996</v>
          </cell>
        </row>
        <row r="23555">
          <cell r="FH23555">
            <v>23</v>
          </cell>
          <cell r="FJ23555">
            <v>3</v>
          </cell>
          <cell r="PM23555">
            <v>1.1355900000000001</v>
          </cell>
        </row>
        <row r="23556">
          <cell r="FH23556">
            <v>0</v>
          </cell>
          <cell r="FJ23556">
            <v>0</v>
          </cell>
          <cell r="PM23556">
            <v>1.1885600000000001</v>
          </cell>
        </row>
        <row r="23557">
          <cell r="FH23557">
            <v>99</v>
          </cell>
          <cell r="FJ23557">
            <v>43</v>
          </cell>
          <cell r="PM23557">
            <v>1.06193</v>
          </cell>
        </row>
        <row r="23558">
          <cell r="FH23558">
            <v>18</v>
          </cell>
          <cell r="FJ23558">
            <v>18</v>
          </cell>
          <cell r="PM23558">
            <v>1.1355900000000001</v>
          </cell>
        </row>
        <row r="23559">
          <cell r="FH23559">
            <v>51</v>
          </cell>
          <cell r="FJ23559">
            <v>46</v>
          </cell>
          <cell r="PM23559">
            <v>1.1885600000000001</v>
          </cell>
        </row>
        <row r="23560">
          <cell r="FH23560">
            <v>15</v>
          </cell>
          <cell r="FJ23560">
            <v>1</v>
          </cell>
          <cell r="PM23560">
            <v>1.1885600000000001</v>
          </cell>
        </row>
        <row r="23561">
          <cell r="FH23561">
            <v>150</v>
          </cell>
          <cell r="FJ23561">
            <v>30</v>
          </cell>
          <cell r="PM23561">
            <v>1.06193</v>
          </cell>
        </row>
        <row r="23562">
          <cell r="FH23562">
            <v>0</v>
          </cell>
          <cell r="FJ23562">
            <v>0</v>
          </cell>
          <cell r="PM23562">
            <v>1.06193</v>
          </cell>
        </row>
        <row r="23563">
          <cell r="FH23563">
            <v>301</v>
          </cell>
          <cell r="FJ23563">
            <v>164</v>
          </cell>
          <cell r="PM23563">
            <v>1.1594</v>
          </cell>
        </row>
        <row r="23564">
          <cell r="FH23564">
            <v>25</v>
          </cell>
          <cell r="FJ23564">
            <v>25</v>
          </cell>
          <cell r="PM23564">
            <v>1.1355900000000001</v>
          </cell>
        </row>
        <row r="23565">
          <cell r="FH23565">
            <v>20</v>
          </cell>
          <cell r="FJ23565">
            <v>6</v>
          </cell>
          <cell r="PM23565">
            <v>5</v>
          </cell>
        </row>
        <row r="23566">
          <cell r="FH23566">
            <v>79</v>
          </cell>
          <cell r="FJ23566">
            <v>59</v>
          </cell>
          <cell r="PM23566">
            <v>1.1355900000000001</v>
          </cell>
        </row>
        <row r="23567">
          <cell r="FH23567">
            <v>120</v>
          </cell>
          <cell r="FJ23567">
            <v>70</v>
          </cell>
          <cell r="PM23567">
            <v>1.06193</v>
          </cell>
        </row>
        <row r="23568">
          <cell r="FH23568">
            <v>65</v>
          </cell>
          <cell r="FJ23568">
            <v>1</v>
          </cell>
          <cell r="PM23568">
            <v>1.03593</v>
          </cell>
        </row>
        <row r="23569">
          <cell r="FH23569">
            <v>10703</v>
          </cell>
          <cell r="FJ23569">
            <v>1158</v>
          </cell>
          <cell r="PM23569">
            <v>1.0519499999999999</v>
          </cell>
        </row>
        <row r="23570">
          <cell r="FH23570">
            <v>89</v>
          </cell>
          <cell r="FJ23570">
            <v>18</v>
          </cell>
          <cell r="PM23570">
            <v>1.1594</v>
          </cell>
        </row>
        <row r="23571">
          <cell r="FH23571">
            <v>17</v>
          </cell>
          <cell r="FJ23571">
            <v>10</v>
          </cell>
          <cell r="PM23571">
            <v>1.1594</v>
          </cell>
        </row>
        <row r="23572">
          <cell r="FH23572">
            <v>5</v>
          </cell>
          <cell r="FJ23572">
            <v>1</v>
          </cell>
          <cell r="PM23572">
            <v>1.0519499999999999</v>
          </cell>
        </row>
        <row r="23573">
          <cell r="FH23573">
            <v>50</v>
          </cell>
          <cell r="FJ23573">
            <v>15</v>
          </cell>
          <cell r="PM23573">
            <v>1.06193</v>
          </cell>
        </row>
        <row r="23574">
          <cell r="FH23574">
            <v>150</v>
          </cell>
          <cell r="FJ23574">
            <v>6</v>
          </cell>
          <cell r="PM23574">
            <v>21.330680000000001</v>
          </cell>
        </row>
        <row r="23575">
          <cell r="FH23575">
            <v>0</v>
          </cell>
          <cell r="FJ23575">
            <v>0</v>
          </cell>
          <cell r="PM23575">
            <v>1.1885600000000001</v>
          </cell>
        </row>
        <row r="23576">
          <cell r="FH23576">
            <v>20</v>
          </cell>
          <cell r="FJ23576">
            <v>4</v>
          </cell>
          <cell r="PM23576">
            <v>1.1885600000000001</v>
          </cell>
        </row>
        <row r="23577">
          <cell r="FH23577">
            <v>0</v>
          </cell>
          <cell r="FJ23577">
            <v>0</v>
          </cell>
          <cell r="PM23577">
            <v>1.0728899999999999</v>
          </cell>
        </row>
        <row r="23578">
          <cell r="FH23578">
            <v>0</v>
          </cell>
          <cell r="FJ23578">
            <v>0</v>
          </cell>
          <cell r="PM23578">
            <v>1.1594</v>
          </cell>
        </row>
        <row r="23579">
          <cell r="FH23579">
            <v>24</v>
          </cell>
          <cell r="FJ23579">
            <v>3</v>
          </cell>
          <cell r="PM23579">
            <v>1.0625</v>
          </cell>
        </row>
        <row r="23580">
          <cell r="FH23580">
            <v>15</v>
          </cell>
          <cell r="FJ23580">
            <v>1</v>
          </cell>
          <cell r="PM23580">
            <v>1.03593</v>
          </cell>
        </row>
        <row r="23581">
          <cell r="FH23581">
            <v>0</v>
          </cell>
          <cell r="FJ23581">
            <v>0</v>
          </cell>
          <cell r="PM23581">
            <v>1.1594</v>
          </cell>
        </row>
        <row r="23582">
          <cell r="FH23582">
            <v>50</v>
          </cell>
          <cell r="FJ23582">
            <v>25</v>
          </cell>
          <cell r="PM23582">
            <v>1.1885600000000001</v>
          </cell>
        </row>
        <row r="23583">
          <cell r="FH23583">
            <v>28</v>
          </cell>
          <cell r="FJ23583">
            <v>25</v>
          </cell>
          <cell r="PM23583">
            <v>17.743210000000001</v>
          </cell>
        </row>
        <row r="23584">
          <cell r="FH23584">
            <v>0</v>
          </cell>
          <cell r="FJ23584">
            <v>0</v>
          </cell>
          <cell r="PM23584">
            <v>1.1594</v>
          </cell>
        </row>
        <row r="23585">
          <cell r="FH23585">
            <v>21</v>
          </cell>
          <cell r="FJ23585">
            <v>16</v>
          </cell>
          <cell r="PM23585">
            <v>21.330680000000001</v>
          </cell>
        </row>
        <row r="23586">
          <cell r="FH23586">
            <v>20</v>
          </cell>
          <cell r="FJ23586">
            <v>15</v>
          </cell>
          <cell r="PM23586">
            <v>1.1355900000000001</v>
          </cell>
        </row>
        <row r="23587">
          <cell r="FH23587">
            <v>63</v>
          </cell>
          <cell r="FJ23587">
            <v>13</v>
          </cell>
          <cell r="PM23587">
            <v>1.0519499999999999</v>
          </cell>
        </row>
        <row r="23588">
          <cell r="FH23588">
            <v>24</v>
          </cell>
          <cell r="FJ23588">
            <v>0</v>
          </cell>
          <cell r="PM23588">
            <v>17.308679999999999</v>
          </cell>
        </row>
        <row r="23589">
          <cell r="FH23589">
            <v>31</v>
          </cell>
          <cell r="FJ23589">
            <v>25</v>
          </cell>
          <cell r="PM23589">
            <v>1.1355900000000001</v>
          </cell>
        </row>
        <row r="23590">
          <cell r="FH23590">
            <v>0</v>
          </cell>
          <cell r="FJ23590">
            <v>0</v>
          </cell>
          <cell r="PM23590">
            <v>1.0728899999999999</v>
          </cell>
        </row>
        <row r="23591">
          <cell r="FH23591">
            <v>31</v>
          </cell>
          <cell r="FJ23591">
            <v>13</v>
          </cell>
          <cell r="PM23591">
            <v>1.08571</v>
          </cell>
        </row>
        <row r="23592">
          <cell r="FH23592">
            <v>25</v>
          </cell>
          <cell r="FJ23592">
            <v>10</v>
          </cell>
          <cell r="PM23592">
            <v>1</v>
          </cell>
        </row>
        <row r="23593">
          <cell r="FH23593">
            <v>30</v>
          </cell>
          <cell r="FJ23593">
            <v>2</v>
          </cell>
          <cell r="PM23593">
            <v>1.1594</v>
          </cell>
        </row>
        <row r="23594">
          <cell r="FH23594">
            <v>35</v>
          </cell>
          <cell r="FJ23594">
            <v>18</v>
          </cell>
          <cell r="PM23594">
            <v>1.03593</v>
          </cell>
        </row>
        <row r="23595">
          <cell r="FH23595">
            <v>0</v>
          </cell>
          <cell r="FJ23595">
            <v>0</v>
          </cell>
          <cell r="PM23595">
            <v>1.1885600000000001</v>
          </cell>
        </row>
        <row r="23596">
          <cell r="FH23596">
            <v>0</v>
          </cell>
          <cell r="FJ23596">
            <v>0</v>
          </cell>
          <cell r="PM23596">
            <v>1.0728899999999999</v>
          </cell>
        </row>
        <row r="23597">
          <cell r="FH23597">
            <v>15</v>
          </cell>
          <cell r="FJ23597">
            <v>9</v>
          </cell>
          <cell r="PM23597">
            <v>1.1885600000000001</v>
          </cell>
        </row>
        <row r="23598">
          <cell r="FH23598">
            <v>17</v>
          </cell>
          <cell r="FJ23598">
            <v>11</v>
          </cell>
          <cell r="PM23598">
            <v>1.1885600000000001</v>
          </cell>
        </row>
        <row r="23599">
          <cell r="FH23599">
            <v>0</v>
          </cell>
          <cell r="FJ23599">
            <v>0</v>
          </cell>
          <cell r="PM23599">
            <v>1.1216600000000001</v>
          </cell>
        </row>
        <row r="23600">
          <cell r="FH23600">
            <v>0</v>
          </cell>
          <cell r="FJ23600">
            <v>0</v>
          </cell>
          <cell r="PM23600">
            <v>1.1512199999999999</v>
          </cell>
        </row>
        <row r="23601">
          <cell r="FH23601">
            <v>20</v>
          </cell>
          <cell r="FJ23601">
            <v>1</v>
          </cell>
          <cell r="PM23601">
            <v>1.1355900000000001</v>
          </cell>
        </row>
        <row r="23602">
          <cell r="FH23602">
            <v>9</v>
          </cell>
          <cell r="FJ23602">
            <v>4</v>
          </cell>
          <cell r="PM23602">
            <v>1.1594</v>
          </cell>
        </row>
        <row r="23603">
          <cell r="FH23603">
            <v>15</v>
          </cell>
          <cell r="FJ23603">
            <v>3</v>
          </cell>
          <cell r="PM23603">
            <v>1.1216600000000001</v>
          </cell>
        </row>
        <row r="23604">
          <cell r="FH23604">
            <v>26</v>
          </cell>
          <cell r="FJ23604">
            <v>20</v>
          </cell>
          <cell r="PM23604">
            <v>1.1355900000000001</v>
          </cell>
        </row>
        <row r="23605">
          <cell r="FH23605">
            <v>27</v>
          </cell>
          <cell r="FJ23605">
            <v>16</v>
          </cell>
          <cell r="PM23605">
            <v>1.1512199999999999</v>
          </cell>
        </row>
        <row r="23606">
          <cell r="FH23606">
            <v>61</v>
          </cell>
          <cell r="FJ23606">
            <v>20</v>
          </cell>
          <cell r="PM23606">
            <v>1.0625</v>
          </cell>
        </row>
        <row r="23607">
          <cell r="FH23607">
            <v>60</v>
          </cell>
          <cell r="FJ23607">
            <v>30</v>
          </cell>
          <cell r="PM23607">
            <v>1.1512199999999999</v>
          </cell>
        </row>
        <row r="23608">
          <cell r="FH23608">
            <v>41</v>
          </cell>
          <cell r="FJ23608">
            <v>20</v>
          </cell>
          <cell r="PM23608">
            <v>1.1216600000000001</v>
          </cell>
        </row>
        <row r="23609">
          <cell r="FH23609">
            <v>15</v>
          </cell>
          <cell r="FJ23609">
            <v>8</v>
          </cell>
          <cell r="PM23609">
            <v>1.1594</v>
          </cell>
        </row>
        <row r="23610">
          <cell r="FH23610">
            <v>50</v>
          </cell>
          <cell r="FJ23610">
            <v>10</v>
          </cell>
          <cell r="PM23610">
            <v>21.330680000000001</v>
          </cell>
        </row>
        <row r="23611">
          <cell r="FH23611">
            <v>16</v>
          </cell>
          <cell r="FJ23611">
            <v>12</v>
          </cell>
          <cell r="PM23611">
            <v>1.03593</v>
          </cell>
        </row>
        <row r="23612">
          <cell r="FH23612">
            <v>61</v>
          </cell>
          <cell r="FJ23612">
            <v>61</v>
          </cell>
          <cell r="PM23612">
            <v>1.1885600000000001</v>
          </cell>
        </row>
        <row r="23613">
          <cell r="FH23613">
            <v>5</v>
          </cell>
          <cell r="FJ23613">
            <v>2</v>
          </cell>
          <cell r="PM23613">
            <v>1.0728899999999999</v>
          </cell>
        </row>
        <row r="23614">
          <cell r="FH23614">
            <v>20</v>
          </cell>
          <cell r="FJ23614">
            <v>10</v>
          </cell>
          <cell r="PM23614">
            <v>1.35547</v>
          </cell>
        </row>
        <row r="23615">
          <cell r="FH23615">
            <v>0</v>
          </cell>
          <cell r="FJ23615">
            <v>0</v>
          </cell>
          <cell r="PM23615">
            <v>1.1885600000000001</v>
          </cell>
        </row>
        <row r="23616">
          <cell r="FH23616">
            <v>0</v>
          </cell>
          <cell r="FJ23616">
            <v>0</v>
          </cell>
          <cell r="PM23616">
            <v>1.0728899999999999</v>
          </cell>
        </row>
        <row r="23617">
          <cell r="FH23617">
            <v>24</v>
          </cell>
          <cell r="FJ23617">
            <v>0</v>
          </cell>
          <cell r="PM23617">
            <v>1.1355900000000001</v>
          </cell>
        </row>
        <row r="23618">
          <cell r="FH23618">
            <v>26</v>
          </cell>
          <cell r="FJ23618">
            <v>0</v>
          </cell>
          <cell r="PM23618">
            <v>1.1355900000000001</v>
          </cell>
        </row>
        <row r="23619">
          <cell r="FH23619">
            <v>21</v>
          </cell>
          <cell r="FJ23619">
            <v>4</v>
          </cell>
          <cell r="PM23619">
            <v>1.1355900000000001</v>
          </cell>
        </row>
        <row r="23620">
          <cell r="FH23620">
            <v>20</v>
          </cell>
          <cell r="FJ23620">
            <v>19</v>
          </cell>
          <cell r="PM23620">
            <v>1.1594</v>
          </cell>
        </row>
        <row r="23621">
          <cell r="FH23621">
            <v>35</v>
          </cell>
          <cell r="FJ23621">
            <v>25</v>
          </cell>
          <cell r="PM23621">
            <v>1.1885600000000001</v>
          </cell>
        </row>
        <row r="23622">
          <cell r="FH23622">
            <v>0</v>
          </cell>
          <cell r="FJ23622">
            <v>0</v>
          </cell>
          <cell r="PM23622">
            <v>1.03593</v>
          </cell>
        </row>
        <row r="23623">
          <cell r="FH23623">
            <v>0</v>
          </cell>
          <cell r="FJ23623">
            <v>0</v>
          </cell>
          <cell r="PM23623">
            <v>1.1594</v>
          </cell>
        </row>
        <row r="23624">
          <cell r="FH23624">
            <v>17</v>
          </cell>
          <cell r="FJ23624">
            <v>10</v>
          </cell>
          <cell r="PM23624">
            <v>1.1512199999999999</v>
          </cell>
        </row>
        <row r="23625">
          <cell r="FH23625">
            <v>45</v>
          </cell>
          <cell r="FJ23625">
            <v>45</v>
          </cell>
          <cell r="PM23625">
            <v>1</v>
          </cell>
        </row>
        <row r="23626">
          <cell r="FH23626">
            <v>6</v>
          </cell>
          <cell r="FJ23626">
            <v>3</v>
          </cell>
          <cell r="PM23626">
            <v>1.1355900000000001</v>
          </cell>
        </row>
        <row r="23627">
          <cell r="FH23627">
            <v>0</v>
          </cell>
          <cell r="FJ23627">
            <v>0</v>
          </cell>
          <cell r="PM23627">
            <v>1.1885600000000001</v>
          </cell>
        </row>
        <row r="23628">
          <cell r="FH23628">
            <v>42</v>
          </cell>
          <cell r="FJ23628">
            <v>25</v>
          </cell>
          <cell r="PM23628">
            <v>1.1355900000000001</v>
          </cell>
        </row>
        <row r="23629">
          <cell r="FH23629">
            <v>17</v>
          </cell>
          <cell r="FJ23629">
            <v>5</v>
          </cell>
          <cell r="PM23629">
            <v>1.1594</v>
          </cell>
        </row>
        <row r="23630">
          <cell r="FH23630">
            <v>0</v>
          </cell>
          <cell r="FJ23630">
            <v>0</v>
          </cell>
          <cell r="PM23630">
            <v>1.0728899999999999</v>
          </cell>
        </row>
        <row r="23631">
          <cell r="FH23631">
            <v>0</v>
          </cell>
          <cell r="FJ23631">
            <v>0</v>
          </cell>
          <cell r="PM23631">
            <v>1.1594</v>
          </cell>
        </row>
        <row r="23632">
          <cell r="FH23632">
            <v>19</v>
          </cell>
          <cell r="FJ23632">
            <v>10</v>
          </cell>
          <cell r="PM23632">
            <v>1.0728899999999999</v>
          </cell>
        </row>
        <row r="23633">
          <cell r="FH23633">
            <v>41</v>
          </cell>
          <cell r="FJ23633">
            <v>41</v>
          </cell>
          <cell r="PM23633">
            <v>1.06193</v>
          </cell>
        </row>
        <row r="23634">
          <cell r="FH23634">
            <v>35</v>
          </cell>
          <cell r="FJ23634">
            <v>6</v>
          </cell>
          <cell r="PM23634">
            <v>17.308679999999999</v>
          </cell>
        </row>
        <row r="23635">
          <cell r="FH23635">
            <v>0</v>
          </cell>
          <cell r="FJ23635">
            <v>0</v>
          </cell>
          <cell r="PM23635">
            <v>1.1885600000000001</v>
          </cell>
        </row>
        <row r="23636">
          <cell r="FH23636">
            <v>34</v>
          </cell>
          <cell r="FJ23636">
            <v>2</v>
          </cell>
          <cell r="PM23636">
            <v>1.09524</v>
          </cell>
        </row>
        <row r="23637">
          <cell r="FH23637">
            <v>16</v>
          </cell>
          <cell r="FJ23637">
            <v>9</v>
          </cell>
          <cell r="PM23637">
            <v>1.0728899999999999</v>
          </cell>
        </row>
        <row r="23638">
          <cell r="FH23638">
            <v>170</v>
          </cell>
          <cell r="FJ23638">
            <v>0</v>
          </cell>
          <cell r="PM23638">
            <v>1.1216600000000001</v>
          </cell>
        </row>
        <row r="23639">
          <cell r="FH23639">
            <v>17</v>
          </cell>
          <cell r="FJ23639">
            <v>8</v>
          </cell>
          <cell r="PM23639">
            <v>1.1885600000000001</v>
          </cell>
        </row>
        <row r="23640">
          <cell r="FH23640">
            <v>90</v>
          </cell>
          <cell r="FJ23640">
            <v>30</v>
          </cell>
          <cell r="PM23640">
            <v>24.090910000000001</v>
          </cell>
        </row>
        <row r="23641">
          <cell r="FH23641">
            <v>20</v>
          </cell>
          <cell r="FJ23641">
            <v>2</v>
          </cell>
          <cell r="PM23641">
            <v>5.4111399999999996</v>
          </cell>
        </row>
        <row r="23642">
          <cell r="FH23642">
            <v>17</v>
          </cell>
          <cell r="FJ23642">
            <v>3</v>
          </cell>
          <cell r="PM23642">
            <v>1.1355900000000001</v>
          </cell>
        </row>
        <row r="23643">
          <cell r="FH23643">
            <v>5</v>
          </cell>
          <cell r="FJ23643">
            <v>3</v>
          </cell>
          <cell r="PM23643">
            <v>1.1885600000000001</v>
          </cell>
        </row>
        <row r="23644">
          <cell r="FH23644">
            <v>15</v>
          </cell>
          <cell r="FJ23644">
            <v>3</v>
          </cell>
          <cell r="PM23644">
            <v>5.4111399999999996</v>
          </cell>
        </row>
        <row r="23645">
          <cell r="FH23645">
            <v>88</v>
          </cell>
          <cell r="FJ23645">
            <v>66</v>
          </cell>
          <cell r="PM23645">
            <v>5.7079399999999998</v>
          </cell>
        </row>
        <row r="23646">
          <cell r="FH23646">
            <v>33</v>
          </cell>
          <cell r="FJ23646">
            <v>9</v>
          </cell>
          <cell r="PM23646">
            <v>21.330680000000001</v>
          </cell>
        </row>
        <row r="23647">
          <cell r="FH23647">
            <v>38</v>
          </cell>
          <cell r="FJ23647">
            <v>6</v>
          </cell>
          <cell r="PM23647">
            <v>1.03593</v>
          </cell>
        </row>
        <row r="23648">
          <cell r="FH23648">
            <v>37</v>
          </cell>
          <cell r="FJ23648">
            <v>16</v>
          </cell>
          <cell r="PM23648">
            <v>1.1216600000000001</v>
          </cell>
        </row>
        <row r="23649">
          <cell r="FH23649">
            <v>23</v>
          </cell>
          <cell r="FJ23649">
            <v>12</v>
          </cell>
          <cell r="PM23649">
            <v>4.4615400000000003</v>
          </cell>
        </row>
        <row r="23650">
          <cell r="FH23650">
            <v>15</v>
          </cell>
          <cell r="FJ23650">
            <v>7</v>
          </cell>
          <cell r="PM23650">
            <v>1.1355900000000001</v>
          </cell>
        </row>
        <row r="23651">
          <cell r="FH23651">
            <v>0</v>
          </cell>
          <cell r="FJ23651">
            <v>0</v>
          </cell>
          <cell r="PM23651">
            <v>1.1512199999999999</v>
          </cell>
        </row>
        <row r="23652">
          <cell r="FH23652">
            <v>7</v>
          </cell>
          <cell r="FJ23652">
            <v>5</v>
          </cell>
          <cell r="PM23652">
            <v>1.1512199999999999</v>
          </cell>
        </row>
        <row r="23653">
          <cell r="FH23653">
            <v>0</v>
          </cell>
          <cell r="FJ23653">
            <v>0</v>
          </cell>
          <cell r="PM23653">
            <v>1.1885600000000001</v>
          </cell>
        </row>
        <row r="23654">
          <cell r="FH23654">
            <v>69</v>
          </cell>
          <cell r="FJ23654">
            <v>14</v>
          </cell>
          <cell r="PM23654">
            <v>1.1355900000000001</v>
          </cell>
        </row>
        <row r="23655">
          <cell r="FH23655">
            <v>70</v>
          </cell>
          <cell r="FJ23655">
            <v>35</v>
          </cell>
          <cell r="PM23655">
            <v>1.1885600000000001</v>
          </cell>
        </row>
        <row r="23656">
          <cell r="FH23656">
            <v>53</v>
          </cell>
          <cell r="FJ23656">
            <v>47</v>
          </cell>
          <cell r="PM23656">
            <v>1.1355900000000001</v>
          </cell>
        </row>
        <row r="23657">
          <cell r="FH23657">
            <v>118</v>
          </cell>
          <cell r="FJ23657">
            <v>71</v>
          </cell>
          <cell r="PM23657">
            <v>1.1885600000000001</v>
          </cell>
        </row>
        <row r="23658">
          <cell r="FH23658">
            <v>14</v>
          </cell>
          <cell r="FJ23658">
            <v>2</v>
          </cell>
          <cell r="PM23658">
            <v>1.1512199999999999</v>
          </cell>
        </row>
        <row r="23659">
          <cell r="FH23659">
            <v>22</v>
          </cell>
          <cell r="FJ23659">
            <v>0</v>
          </cell>
          <cell r="PM23659">
            <v>17.308679999999999</v>
          </cell>
        </row>
        <row r="23660">
          <cell r="FH23660">
            <v>13</v>
          </cell>
          <cell r="FJ23660">
            <v>2</v>
          </cell>
          <cell r="PM23660">
            <v>17.308679999999999</v>
          </cell>
        </row>
        <row r="23661">
          <cell r="FH23661">
            <v>80</v>
          </cell>
          <cell r="FJ23661">
            <v>75</v>
          </cell>
          <cell r="PM23661">
            <v>4.4615400000000003</v>
          </cell>
        </row>
        <row r="23662">
          <cell r="FH23662">
            <v>86</v>
          </cell>
          <cell r="FJ23662">
            <v>56</v>
          </cell>
          <cell r="PM23662">
            <v>1.1355900000000001</v>
          </cell>
        </row>
        <row r="23663">
          <cell r="FH23663">
            <v>200</v>
          </cell>
          <cell r="FJ23663">
            <v>100</v>
          </cell>
          <cell r="PM23663">
            <v>4.4615400000000003</v>
          </cell>
        </row>
        <row r="23664">
          <cell r="FH23664">
            <v>20</v>
          </cell>
          <cell r="FJ23664">
            <v>7</v>
          </cell>
          <cell r="PM23664">
            <v>21.330680000000001</v>
          </cell>
        </row>
        <row r="23665">
          <cell r="FH23665">
            <v>0</v>
          </cell>
          <cell r="FJ23665">
            <v>0</v>
          </cell>
          <cell r="PM23665">
            <v>1.1885600000000001</v>
          </cell>
        </row>
        <row r="23666">
          <cell r="FH23666">
            <v>20</v>
          </cell>
          <cell r="FJ23666">
            <v>11</v>
          </cell>
          <cell r="PM23666">
            <v>1.1355900000000001</v>
          </cell>
        </row>
        <row r="23667">
          <cell r="FH23667">
            <v>0</v>
          </cell>
          <cell r="FJ23667">
            <v>0</v>
          </cell>
          <cell r="PM23667">
            <v>2.1476500000000001</v>
          </cell>
        </row>
        <row r="23668">
          <cell r="FH23668">
            <v>30</v>
          </cell>
          <cell r="FJ23668">
            <v>5</v>
          </cell>
          <cell r="PM23668">
            <v>1.1885600000000001</v>
          </cell>
        </row>
        <row r="23669">
          <cell r="FH23669">
            <v>40</v>
          </cell>
          <cell r="FJ23669">
            <v>22</v>
          </cell>
          <cell r="PM23669">
            <v>1.1355900000000001</v>
          </cell>
        </row>
        <row r="23670">
          <cell r="FH23670">
            <v>27</v>
          </cell>
          <cell r="FJ23670">
            <v>15</v>
          </cell>
          <cell r="PM23670">
            <v>5.7079399999999998</v>
          </cell>
        </row>
        <row r="23671">
          <cell r="FH23671">
            <v>0</v>
          </cell>
          <cell r="FJ23671">
            <v>0</v>
          </cell>
          <cell r="PM23671">
            <v>1.0728899999999999</v>
          </cell>
        </row>
        <row r="23672">
          <cell r="FH23672">
            <v>0</v>
          </cell>
          <cell r="FJ23672">
            <v>0</v>
          </cell>
          <cell r="PM23672">
            <v>2.75</v>
          </cell>
        </row>
        <row r="23673">
          <cell r="FH23673">
            <v>20</v>
          </cell>
          <cell r="FJ23673">
            <v>6</v>
          </cell>
          <cell r="PM23673">
            <v>1.1355900000000001</v>
          </cell>
        </row>
        <row r="23674">
          <cell r="FH23674">
            <v>586</v>
          </cell>
          <cell r="FJ23674">
            <v>29</v>
          </cell>
          <cell r="PM23674">
            <v>1.09524</v>
          </cell>
        </row>
        <row r="23675">
          <cell r="FH23675">
            <v>0</v>
          </cell>
          <cell r="FJ23675">
            <v>0</v>
          </cell>
          <cell r="PM23675">
            <v>2.1476500000000001</v>
          </cell>
        </row>
        <row r="23676">
          <cell r="FH23676">
            <v>111</v>
          </cell>
          <cell r="FJ23676">
            <v>40</v>
          </cell>
          <cell r="PM23676">
            <v>24.090910000000001</v>
          </cell>
        </row>
        <row r="23677">
          <cell r="FH23677">
            <v>103</v>
          </cell>
          <cell r="FJ23677">
            <v>47</v>
          </cell>
          <cell r="PM23677">
            <v>21.330680000000001</v>
          </cell>
        </row>
        <row r="23678">
          <cell r="FH23678">
            <v>22</v>
          </cell>
          <cell r="FJ23678">
            <v>13</v>
          </cell>
          <cell r="PM23678">
            <v>1.03593</v>
          </cell>
        </row>
        <row r="23679">
          <cell r="FH23679">
            <v>17</v>
          </cell>
          <cell r="FJ23679">
            <v>9</v>
          </cell>
          <cell r="PM23679">
            <v>1.1885600000000001</v>
          </cell>
        </row>
        <row r="23680">
          <cell r="FH23680">
            <v>0</v>
          </cell>
          <cell r="FJ23680">
            <v>0</v>
          </cell>
          <cell r="PM23680">
            <v>1.1594</v>
          </cell>
        </row>
        <row r="23681">
          <cell r="FH23681">
            <v>0</v>
          </cell>
          <cell r="FJ23681">
            <v>0</v>
          </cell>
          <cell r="PM23681">
            <v>1.1885600000000001</v>
          </cell>
        </row>
        <row r="23682">
          <cell r="FH23682">
            <v>26</v>
          </cell>
          <cell r="FJ23682">
            <v>23</v>
          </cell>
          <cell r="PM23682">
            <v>1.1594</v>
          </cell>
        </row>
        <row r="23683">
          <cell r="FH23683">
            <v>0</v>
          </cell>
          <cell r="FJ23683">
            <v>0</v>
          </cell>
          <cell r="PM23683">
            <v>1.0625</v>
          </cell>
        </row>
        <row r="23684">
          <cell r="FH23684">
            <v>0</v>
          </cell>
          <cell r="FJ23684">
            <v>0</v>
          </cell>
          <cell r="PM23684">
            <v>1.1216600000000001</v>
          </cell>
        </row>
        <row r="23685">
          <cell r="FH23685">
            <v>7</v>
          </cell>
          <cell r="FJ23685">
            <v>5</v>
          </cell>
          <cell r="PM23685">
            <v>1.03593</v>
          </cell>
        </row>
        <row r="23686">
          <cell r="FH23686">
            <v>172</v>
          </cell>
          <cell r="FJ23686">
            <v>132</v>
          </cell>
          <cell r="PM23686">
            <v>1.1594</v>
          </cell>
        </row>
        <row r="23687">
          <cell r="FH23687">
            <v>43</v>
          </cell>
          <cell r="FJ23687">
            <v>1</v>
          </cell>
          <cell r="PM23687">
            <v>5.7079399999999998</v>
          </cell>
        </row>
        <row r="23688">
          <cell r="FH23688">
            <v>112</v>
          </cell>
          <cell r="FJ23688">
            <v>85</v>
          </cell>
          <cell r="PM23688">
            <v>1.03593</v>
          </cell>
        </row>
        <row r="23689">
          <cell r="FH23689">
            <v>25</v>
          </cell>
          <cell r="FJ23689">
            <v>25</v>
          </cell>
          <cell r="PM23689">
            <v>1.1594</v>
          </cell>
        </row>
        <row r="23690">
          <cell r="FH23690">
            <v>0</v>
          </cell>
          <cell r="FJ23690">
            <v>0</v>
          </cell>
          <cell r="PM23690">
            <v>1.0728899999999999</v>
          </cell>
        </row>
        <row r="23691">
          <cell r="FH23691">
            <v>1700</v>
          </cell>
          <cell r="FJ23691">
            <v>200</v>
          </cell>
          <cell r="PM23691">
            <v>1</v>
          </cell>
        </row>
        <row r="23692">
          <cell r="FH23692">
            <v>23</v>
          </cell>
          <cell r="FJ23692">
            <v>10</v>
          </cell>
          <cell r="PM23692">
            <v>1.1512199999999999</v>
          </cell>
        </row>
        <row r="23693">
          <cell r="FH23693">
            <v>12</v>
          </cell>
          <cell r="FJ23693">
            <v>7</v>
          </cell>
          <cell r="PM23693">
            <v>1.1594</v>
          </cell>
        </row>
        <row r="23694">
          <cell r="FH23694">
            <v>35</v>
          </cell>
          <cell r="FJ23694">
            <v>30</v>
          </cell>
          <cell r="PM23694">
            <v>1.1355900000000001</v>
          </cell>
        </row>
        <row r="23695">
          <cell r="FH23695">
            <v>45</v>
          </cell>
          <cell r="FJ23695">
            <v>3</v>
          </cell>
          <cell r="PM23695">
            <v>1.09524</v>
          </cell>
        </row>
        <row r="23696">
          <cell r="FH23696">
            <v>0</v>
          </cell>
          <cell r="FJ23696">
            <v>0</v>
          </cell>
          <cell r="PM23696">
            <v>1.0625</v>
          </cell>
        </row>
        <row r="23697">
          <cell r="FH23697">
            <v>0</v>
          </cell>
          <cell r="FJ23697">
            <v>0</v>
          </cell>
          <cell r="PM23697">
            <v>1.0625</v>
          </cell>
        </row>
        <row r="23698">
          <cell r="FH23698">
            <v>100</v>
          </cell>
          <cell r="FJ23698">
            <v>47</v>
          </cell>
          <cell r="PM23698">
            <v>1.0728899999999999</v>
          </cell>
        </row>
        <row r="23699">
          <cell r="FH23699">
            <v>378</v>
          </cell>
          <cell r="FJ23699">
            <v>352</v>
          </cell>
          <cell r="PM23699">
            <v>1</v>
          </cell>
        </row>
        <row r="23700">
          <cell r="FH23700">
            <v>60</v>
          </cell>
          <cell r="FJ23700">
            <v>1</v>
          </cell>
          <cell r="PM23700">
            <v>1.03481</v>
          </cell>
        </row>
        <row r="23701">
          <cell r="FH23701">
            <v>67</v>
          </cell>
          <cell r="FJ23701">
            <v>30</v>
          </cell>
          <cell r="PM23701">
            <v>1.1885600000000001</v>
          </cell>
        </row>
        <row r="23702">
          <cell r="FH23702">
            <v>64</v>
          </cell>
          <cell r="FJ23702">
            <v>21</v>
          </cell>
          <cell r="PM23702">
            <v>1.1216600000000001</v>
          </cell>
        </row>
        <row r="23703">
          <cell r="FH23703">
            <v>2608</v>
          </cell>
          <cell r="FJ23703">
            <v>926</v>
          </cell>
          <cell r="PM23703">
            <v>1.1885600000000001</v>
          </cell>
        </row>
        <row r="23704">
          <cell r="FH23704">
            <v>0</v>
          </cell>
          <cell r="FJ23704">
            <v>0</v>
          </cell>
          <cell r="PM23704">
            <v>1</v>
          </cell>
        </row>
        <row r="23705">
          <cell r="FH23705">
            <v>52</v>
          </cell>
          <cell r="FJ23705">
            <v>29</v>
          </cell>
          <cell r="PM23705">
            <v>1.1216600000000001</v>
          </cell>
        </row>
        <row r="23706">
          <cell r="FH23706">
            <v>37</v>
          </cell>
          <cell r="FJ23706">
            <v>17</v>
          </cell>
          <cell r="PM23706">
            <v>1.0728899999999999</v>
          </cell>
        </row>
        <row r="23707">
          <cell r="FH23707">
            <v>53</v>
          </cell>
          <cell r="FJ23707">
            <v>34</v>
          </cell>
          <cell r="PM23707">
            <v>1.03593</v>
          </cell>
        </row>
        <row r="23708">
          <cell r="FH23708">
            <v>20</v>
          </cell>
          <cell r="FJ23708">
            <v>2</v>
          </cell>
          <cell r="PM23708">
            <v>1.06193</v>
          </cell>
        </row>
        <row r="23709">
          <cell r="FH23709">
            <v>0</v>
          </cell>
          <cell r="FJ23709">
            <v>0</v>
          </cell>
          <cell r="PM23709">
            <v>1.09524</v>
          </cell>
        </row>
        <row r="23710">
          <cell r="FH23710">
            <v>20</v>
          </cell>
          <cell r="FJ23710">
            <v>12</v>
          </cell>
          <cell r="PM23710">
            <v>1.1594</v>
          </cell>
        </row>
        <row r="23711">
          <cell r="FH23711">
            <v>30</v>
          </cell>
          <cell r="FJ23711">
            <v>21</v>
          </cell>
          <cell r="PM23711">
            <v>1.0728899999999999</v>
          </cell>
        </row>
        <row r="23712">
          <cell r="FH23712">
            <v>49</v>
          </cell>
          <cell r="FJ23712">
            <v>7</v>
          </cell>
          <cell r="PM23712">
            <v>21.330680000000001</v>
          </cell>
        </row>
        <row r="23713">
          <cell r="FH23713">
            <v>30</v>
          </cell>
          <cell r="FJ23713">
            <v>18</v>
          </cell>
          <cell r="PM23713">
            <v>1.1355900000000001</v>
          </cell>
        </row>
        <row r="23714">
          <cell r="FH23714">
            <v>15</v>
          </cell>
          <cell r="FJ23714">
            <v>5</v>
          </cell>
          <cell r="PM23714">
            <v>1.1512199999999999</v>
          </cell>
        </row>
        <row r="23715">
          <cell r="FH23715">
            <v>94609</v>
          </cell>
          <cell r="FJ23715">
            <v>44754</v>
          </cell>
          <cell r="PM23715">
            <v>1.1512199999999999</v>
          </cell>
        </row>
        <row r="23716">
          <cell r="FH23716">
            <v>3547</v>
          </cell>
          <cell r="FJ23716">
            <v>2074</v>
          </cell>
          <cell r="PM23716">
            <v>1.0728899999999999</v>
          </cell>
        </row>
        <row r="23717">
          <cell r="FH23717">
            <v>54</v>
          </cell>
          <cell r="FJ23717">
            <v>0</v>
          </cell>
          <cell r="PM23717">
            <v>5.4111399999999996</v>
          </cell>
        </row>
        <row r="23718">
          <cell r="FH23718">
            <v>50</v>
          </cell>
          <cell r="FJ23718">
            <v>25</v>
          </cell>
          <cell r="PM23718">
            <v>1.1885600000000001</v>
          </cell>
        </row>
        <row r="23719">
          <cell r="FH23719">
            <v>85</v>
          </cell>
          <cell r="FJ23719">
            <v>30</v>
          </cell>
          <cell r="PM23719">
            <v>5.7079399999999998</v>
          </cell>
        </row>
        <row r="23720">
          <cell r="FH23720">
            <v>5</v>
          </cell>
          <cell r="FJ23720">
            <v>4</v>
          </cell>
          <cell r="PM23720">
            <v>1.0728899999999999</v>
          </cell>
        </row>
        <row r="23721">
          <cell r="FH23721">
            <v>31</v>
          </cell>
          <cell r="FJ23721">
            <v>15</v>
          </cell>
          <cell r="PM23721">
            <v>1.1355900000000001</v>
          </cell>
        </row>
        <row r="23722">
          <cell r="FH23722">
            <v>0</v>
          </cell>
          <cell r="FJ23722">
            <v>0</v>
          </cell>
          <cell r="PM23722">
            <v>1.03593</v>
          </cell>
        </row>
        <row r="23723">
          <cell r="FH23723">
            <v>34</v>
          </cell>
          <cell r="FJ23723">
            <v>7</v>
          </cell>
          <cell r="PM23723">
            <v>17.308679999999999</v>
          </cell>
        </row>
        <row r="23724">
          <cell r="FH23724">
            <v>34</v>
          </cell>
          <cell r="FJ23724">
            <v>0</v>
          </cell>
          <cell r="PM23724">
            <v>17.308679999999999</v>
          </cell>
        </row>
        <row r="23725">
          <cell r="FH23725">
            <v>18</v>
          </cell>
          <cell r="FJ23725">
            <v>13</v>
          </cell>
          <cell r="PM23725">
            <v>1.0728899999999999</v>
          </cell>
        </row>
        <row r="23726">
          <cell r="FH23726">
            <v>39</v>
          </cell>
          <cell r="FJ23726">
            <v>24</v>
          </cell>
          <cell r="PM23726">
            <v>1.1355900000000001</v>
          </cell>
        </row>
        <row r="23727">
          <cell r="FH23727">
            <v>0</v>
          </cell>
          <cell r="FJ23727">
            <v>0</v>
          </cell>
          <cell r="PM23727">
            <v>1.0738399999999999</v>
          </cell>
        </row>
        <row r="23728">
          <cell r="FH23728">
            <v>62</v>
          </cell>
          <cell r="FJ23728">
            <v>43</v>
          </cell>
          <cell r="PM23728">
            <v>1.0728899999999999</v>
          </cell>
        </row>
        <row r="23729">
          <cell r="FH23729">
            <v>35</v>
          </cell>
          <cell r="FJ23729">
            <v>23</v>
          </cell>
          <cell r="PM23729">
            <v>1.0728899999999999</v>
          </cell>
        </row>
        <row r="23730">
          <cell r="FH23730">
            <v>25</v>
          </cell>
          <cell r="FJ23730">
            <v>18</v>
          </cell>
          <cell r="PM23730">
            <v>1.1216600000000001</v>
          </cell>
        </row>
        <row r="23731">
          <cell r="FH23731">
            <v>50</v>
          </cell>
          <cell r="FJ23731">
            <v>20</v>
          </cell>
          <cell r="PM23731">
            <v>1.1355900000000001</v>
          </cell>
        </row>
        <row r="23732">
          <cell r="FH23732">
            <v>0</v>
          </cell>
          <cell r="FJ23732">
            <v>0</v>
          </cell>
          <cell r="PM23732">
            <v>1.1594</v>
          </cell>
        </row>
        <row r="23733">
          <cell r="FH23733">
            <v>18</v>
          </cell>
          <cell r="FJ23733">
            <v>12</v>
          </cell>
          <cell r="PM23733">
            <v>1.1885600000000001</v>
          </cell>
        </row>
        <row r="23734">
          <cell r="FH23734">
            <v>100</v>
          </cell>
          <cell r="FJ23734">
            <v>10</v>
          </cell>
          <cell r="PM23734">
            <v>1.03593</v>
          </cell>
        </row>
        <row r="23735">
          <cell r="FH23735">
            <v>14</v>
          </cell>
          <cell r="FJ23735">
            <v>8</v>
          </cell>
          <cell r="PM23735">
            <v>5.7079399999999998</v>
          </cell>
        </row>
        <row r="23736">
          <cell r="FH23736">
            <v>17</v>
          </cell>
          <cell r="FJ23736">
            <v>4</v>
          </cell>
          <cell r="PM23736">
            <v>1.1594</v>
          </cell>
        </row>
        <row r="23737">
          <cell r="FH23737">
            <v>16</v>
          </cell>
          <cell r="FJ23737">
            <v>7</v>
          </cell>
          <cell r="PM23737">
            <v>1.1885600000000001</v>
          </cell>
        </row>
        <row r="23738">
          <cell r="FH23738">
            <v>25</v>
          </cell>
          <cell r="FJ23738">
            <v>24</v>
          </cell>
          <cell r="PM23738">
            <v>1.1512199999999999</v>
          </cell>
        </row>
        <row r="23739">
          <cell r="FH23739">
            <v>0</v>
          </cell>
          <cell r="FJ23739">
            <v>0</v>
          </cell>
          <cell r="PM23739">
            <v>1.0728899999999999</v>
          </cell>
        </row>
        <row r="23740">
          <cell r="FH23740">
            <v>16</v>
          </cell>
          <cell r="FJ23740">
            <v>5</v>
          </cell>
          <cell r="PM23740">
            <v>1.0465100000000001</v>
          </cell>
        </row>
        <row r="23741">
          <cell r="FH23741">
            <v>0</v>
          </cell>
          <cell r="FJ23741">
            <v>0</v>
          </cell>
          <cell r="PM23741">
            <v>1.0465100000000001</v>
          </cell>
        </row>
        <row r="23742">
          <cell r="FH23742">
            <v>0</v>
          </cell>
          <cell r="FJ23742">
            <v>0</v>
          </cell>
          <cell r="PM23742">
            <v>1.0465100000000001</v>
          </cell>
        </row>
        <row r="23743">
          <cell r="FH23743">
            <v>3758</v>
          </cell>
          <cell r="FJ23743">
            <v>3701</v>
          </cell>
          <cell r="PM23743">
            <v>1</v>
          </cell>
        </row>
        <row r="23744">
          <cell r="FH23744">
            <v>17</v>
          </cell>
          <cell r="FJ23744">
            <v>11</v>
          </cell>
          <cell r="PM23744">
            <v>1.0438000000000001</v>
          </cell>
        </row>
        <row r="23745">
          <cell r="FH23745">
            <v>3</v>
          </cell>
          <cell r="FJ23745">
            <v>0</v>
          </cell>
          <cell r="PM23745">
            <v>1</v>
          </cell>
        </row>
        <row r="23746">
          <cell r="FH23746">
            <v>81</v>
          </cell>
          <cell r="FJ23746">
            <v>52</v>
          </cell>
          <cell r="PM23746">
            <v>1.0465100000000001</v>
          </cell>
        </row>
        <row r="23747">
          <cell r="FH23747">
            <v>230</v>
          </cell>
          <cell r="FJ23747">
            <v>150</v>
          </cell>
          <cell r="PM23747">
            <v>1.08057</v>
          </cell>
        </row>
        <row r="23748">
          <cell r="FH23748">
            <v>60</v>
          </cell>
          <cell r="FJ23748">
            <v>30</v>
          </cell>
          <cell r="PM23748">
            <v>11.428570000000001</v>
          </cell>
        </row>
        <row r="23749">
          <cell r="FH23749">
            <v>12</v>
          </cell>
          <cell r="FJ23749">
            <v>7</v>
          </cell>
          <cell r="PM23749">
            <v>1.0289900000000001</v>
          </cell>
        </row>
        <row r="23750">
          <cell r="FH23750">
            <v>0</v>
          </cell>
          <cell r="FJ23750">
            <v>0</v>
          </cell>
          <cell r="PM23750">
            <v>1.03125</v>
          </cell>
        </row>
        <row r="23751">
          <cell r="FH23751">
            <v>22</v>
          </cell>
          <cell r="FJ23751">
            <v>11</v>
          </cell>
          <cell r="PM23751">
            <v>1.0438000000000001</v>
          </cell>
        </row>
        <row r="23752">
          <cell r="FH23752">
            <v>290</v>
          </cell>
          <cell r="FJ23752">
            <v>140</v>
          </cell>
          <cell r="PM23752">
            <v>1.0465100000000001</v>
          </cell>
        </row>
        <row r="23753">
          <cell r="FH23753">
            <v>22</v>
          </cell>
          <cell r="FJ23753">
            <v>10</v>
          </cell>
          <cell r="PM23753">
            <v>1.0217400000000001</v>
          </cell>
        </row>
        <row r="23754">
          <cell r="FH23754">
            <v>21</v>
          </cell>
          <cell r="FJ23754">
            <v>0</v>
          </cell>
          <cell r="PM23754">
            <v>1.0217400000000001</v>
          </cell>
        </row>
        <row r="23755">
          <cell r="FH23755">
            <v>18</v>
          </cell>
          <cell r="FJ23755">
            <v>7</v>
          </cell>
          <cell r="PM23755">
            <v>15.836930000000001</v>
          </cell>
        </row>
        <row r="23756">
          <cell r="FH23756">
            <v>40</v>
          </cell>
          <cell r="FJ23756">
            <v>20</v>
          </cell>
          <cell r="PM23756">
            <v>1.0465100000000001</v>
          </cell>
        </row>
        <row r="23757">
          <cell r="FH23757">
            <v>23</v>
          </cell>
          <cell r="FJ23757">
            <v>10</v>
          </cell>
          <cell r="PM23757">
            <v>1.0438000000000001</v>
          </cell>
        </row>
        <row r="23758">
          <cell r="FH23758">
            <v>236</v>
          </cell>
          <cell r="FJ23758">
            <v>9</v>
          </cell>
          <cell r="PM23758">
            <v>1.0625</v>
          </cell>
        </row>
        <row r="23759">
          <cell r="FH23759">
            <v>6</v>
          </cell>
          <cell r="FJ23759">
            <v>6</v>
          </cell>
          <cell r="PM23759">
            <v>1.0438000000000001</v>
          </cell>
        </row>
        <row r="23760">
          <cell r="FH23760">
            <v>22</v>
          </cell>
          <cell r="FJ23760">
            <v>1</v>
          </cell>
          <cell r="PM23760">
            <v>11.428570000000001</v>
          </cell>
        </row>
        <row r="23761">
          <cell r="FH23761">
            <v>70</v>
          </cell>
          <cell r="FJ23761">
            <v>0</v>
          </cell>
          <cell r="PM23761">
            <v>1.0438000000000001</v>
          </cell>
        </row>
        <row r="23762">
          <cell r="FH23762">
            <v>33</v>
          </cell>
          <cell r="FJ23762">
            <v>27</v>
          </cell>
          <cell r="PM23762">
            <v>1.0438000000000001</v>
          </cell>
        </row>
        <row r="23763">
          <cell r="FH23763">
            <v>20</v>
          </cell>
          <cell r="FJ23763">
            <v>6</v>
          </cell>
          <cell r="PM23763">
            <v>13.114839999999999</v>
          </cell>
        </row>
        <row r="23764">
          <cell r="FH23764">
            <v>21</v>
          </cell>
          <cell r="FJ23764">
            <v>0</v>
          </cell>
          <cell r="PM23764">
            <v>13.114839999999999</v>
          </cell>
        </row>
        <row r="23765">
          <cell r="FH23765">
            <v>22</v>
          </cell>
          <cell r="FJ23765">
            <v>0</v>
          </cell>
          <cell r="PM23765">
            <v>13.114839999999999</v>
          </cell>
        </row>
        <row r="23766">
          <cell r="FH23766">
            <v>20</v>
          </cell>
          <cell r="FJ23766">
            <v>2</v>
          </cell>
          <cell r="PM23766">
            <v>1.08057</v>
          </cell>
        </row>
        <row r="23767">
          <cell r="FH23767">
            <v>62</v>
          </cell>
          <cell r="FJ23767">
            <v>38</v>
          </cell>
          <cell r="PM23767">
            <v>1.0438000000000001</v>
          </cell>
        </row>
        <row r="23768">
          <cell r="FH23768">
            <v>8</v>
          </cell>
          <cell r="FJ23768">
            <v>0</v>
          </cell>
          <cell r="PM23768">
            <v>1.0289900000000001</v>
          </cell>
        </row>
        <row r="23769">
          <cell r="FH23769">
            <v>246</v>
          </cell>
          <cell r="FJ23769">
            <v>187</v>
          </cell>
          <cell r="PM23769">
            <v>1.0465100000000001</v>
          </cell>
        </row>
        <row r="23770">
          <cell r="FH23770">
            <v>34</v>
          </cell>
          <cell r="FJ23770">
            <v>16</v>
          </cell>
          <cell r="PM23770">
            <v>14.17652</v>
          </cell>
        </row>
        <row r="23771">
          <cell r="FH23771">
            <v>30</v>
          </cell>
          <cell r="FJ23771">
            <v>0</v>
          </cell>
          <cell r="PM23771">
            <v>13.114839999999999</v>
          </cell>
        </row>
        <row r="23772">
          <cell r="FH23772">
            <v>45</v>
          </cell>
          <cell r="FJ23772">
            <v>3</v>
          </cell>
          <cell r="PM23772">
            <v>13.114839999999999</v>
          </cell>
        </row>
        <row r="23773">
          <cell r="FH23773">
            <v>23</v>
          </cell>
          <cell r="FJ23773">
            <v>2</v>
          </cell>
          <cell r="PM23773">
            <v>1.08057</v>
          </cell>
        </row>
        <row r="23774">
          <cell r="FH23774">
            <v>59</v>
          </cell>
          <cell r="FJ23774">
            <v>11</v>
          </cell>
          <cell r="PM23774">
            <v>1.0438000000000001</v>
          </cell>
        </row>
        <row r="23775">
          <cell r="FH23775">
            <v>47</v>
          </cell>
          <cell r="FJ23775">
            <v>0</v>
          </cell>
          <cell r="PM23775">
            <v>13.114839999999999</v>
          </cell>
        </row>
        <row r="23776">
          <cell r="FH23776">
            <v>58</v>
          </cell>
          <cell r="FJ23776">
            <v>46</v>
          </cell>
          <cell r="PM23776">
            <v>1.0217400000000001</v>
          </cell>
        </row>
        <row r="23777">
          <cell r="FH23777">
            <v>0</v>
          </cell>
          <cell r="FJ23777">
            <v>0</v>
          </cell>
          <cell r="PM23777">
            <v>1.0438000000000001</v>
          </cell>
        </row>
        <row r="23778">
          <cell r="FH23778">
            <v>43</v>
          </cell>
          <cell r="FJ23778">
            <v>0</v>
          </cell>
          <cell r="PM23778">
            <v>13.114839999999999</v>
          </cell>
        </row>
        <row r="23779">
          <cell r="FH23779">
            <v>148</v>
          </cell>
          <cell r="FJ23779">
            <v>85</v>
          </cell>
          <cell r="PM23779">
            <v>1.08057</v>
          </cell>
        </row>
        <row r="23780">
          <cell r="FH23780">
            <v>125</v>
          </cell>
          <cell r="FJ23780">
            <v>50</v>
          </cell>
          <cell r="PM23780">
            <v>1.0465100000000001</v>
          </cell>
        </row>
        <row r="23781">
          <cell r="FH23781">
            <v>0</v>
          </cell>
          <cell r="FJ23781">
            <v>0</v>
          </cell>
          <cell r="PM23781">
            <v>1.0438000000000001</v>
          </cell>
        </row>
        <row r="23782">
          <cell r="FH23782">
            <v>20</v>
          </cell>
          <cell r="FJ23782">
            <v>2</v>
          </cell>
          <cell r="PM23782">
            <v>1.0438000000000001</v>
          </cell>
        </row>
        <row r="23783">
          <cell r="FH23783">
            <v>19</v>
          </cell>
          <cell r="FJ23783">
            <v>0</v>
          </cell>
          <cell r="PM23783">
            <v>13.114839999999999</v>
          </cell>
        </row>
        <row r="23784">
          <cell r="FH23784">
            <v>28</v>
          </cell>
          <cell r="FJ23784">
            <v>6</v>
          </cell>
          <cell r="PM23784">
            <v>1.0438000000000001</v>
          </cell>
        </row>
        <row r="23785">
          <cell r="FH23785">
            <v>48</v>
          </cell>
          <cell r="FJ23785">
            <v>38</v>
          </cell>
          <cell r="PM23785">
            <v>1.0465100000000001</v>
          </cell>
        </row>
        <row r="23786">
          <cell r="FH23786">
            <v>21</v>
          </cell>
          <cell r="FJ23786">
            <v>0</v>
          </cell>
          <cell r="PM23786">
            <v>15.836930000000001</v>
          </cell>
        </row>
        <row r="23787">
          <cell r="FH23787">
            <v>20</v>
          </cell>
          <cell r="FJ23787">
            <v>0</v>
          </cell>
          <cell r="PM23787">
            <v>14.17652</v>
          </cell>
        </row>
        <row r="23788">
          <cell r="FH23788">
            <v>50</v>
          </cell>
          <cell r="FJ23788">
            <v>25</v>
          </cell>
          <cell r="PM23788">
            <v>1.0438000000000001</v>
          </cell>
        </row>
        <row r="23789">
          <cell r="FH23789">
            <v>42</v>
          </cell>
          <cell r="FJ23789">
            <v>9</v>
          </cell>
          <cell r="PM23789">
            <v>1.0438000000000001</v>
          </cell>
        </row>
        <row r="23790">
          <cell r="FH23790">
            <v>42</v>
          </cell>
          <cell r="FJ23790">
            <v>20</v>
          </cell>
          <cell r="PM23790">
            <v>1.0438000000000001</v>
          </cell>
        </row>
        <row r="23791">
          <cell r="FH23791">
            <v>34</v>
          </cell>
          <cell r="FJ23791">
            <v>16</v>
          </cell>
          <cell r="PM23791">
            <v>1.0438000000000001</v>
          </cell>
        </row>
        <row r="23792">
          <cell r="FH23792">
            <v>90</v>
          </cell>
          <cell r="FJ23792">
            <v>4</v>
          </cell>
          <cell r="PM23792">
            <v>1.0438000000000001</v>
          </cell>
        </row>
        <row r="23793">
          <cell r="FH23793">
            <v>37</v>
          </cell>
          <cell r="FJ23793">
            <v>0</v>
          </cell>
          <cell r="PM23793">
            <v>1.08057</v>
          </cell>
        </row>
        <row r="23794">
          <cell r="FH23794">
            <v>27</v>
          </cell>
          <cell r="FJ23794">
            <v>4</v>
          </cell>
          <cell r="PM23794">
            <v>1</v>
          </cell>
        </row>
        <row r="23795">
          <cell r="FH23795">
            <v>46</v>
          </cell>
          <cell r="FJ23795">
            <v>0</v>
          </cell>
          <cell r="PM23795">
            <v>13.114839999999999</v>
          </cell>
        </row>
        <row r="23796">
          <cell r="FH23796">
            <v>18</v>
          </cell>
          <cell r="FJ23796">
            <v>18</v>
          </cell>
          <cell r="PM23796">
            <v>1.0438000000000001</v>
          </cell>
        </row>
        <row r="23797">
          <cell r="FH23797">
            <v>28</v>
          </cell>
          <cell r="FJ23797">
            <v>0</v>
          </cell>
          <cell r="PM23797">
            <v>1.08057</v>
          </cell>
        </row>
        <row r="23798">
          <cell r="FH23798">
            <v>31</v>
          </cell>
          <cell r="FJ23798">
            <v>0</v>
          </cell>
          <cell r="PM23798">
            <v>13.114839999999999</v>
          </cell>
        </row>
        <row r="23799">
          <cell r="FH23799">
            <v>21</v>
          </cell>
          <cell r="FJ23799">
            <v>0</v>
          </cell>
          <cell r="PM23799">
            <v>13.114839999999999</v>
          </cell>
        </row>
        <row r="23800">
          <cell r="FH23800">
            <v>8</v>
          </cell>
          <cell r="FJ23800">
            <v>8</v>
          </cell>
          <cell r="PM23800">
            <v>1.08057</v>
          </cell>
        </row>
        <row r="23801">
          <cell r="FH23801">
            <v>15</v>
          </cell>
          <cell r="FJ23801">
            <v>7</v>
          </cell>
          <cell r="PM23801">
            <v>1.0438000000000001</v>
          </cell>
        </row>
        <row r="23802">
          <cell r="FH23802">
            <v>601</v>
          </cell>
          <cell r="FJ23802">
            <v>224</v>
          </cell>
          <cell r="PM23802">
            <v>1</v>
          </cell>
        </row>
        <row r="23803">
          <cell r="FH23803">
            <v>35</v>
          </cell>
          <cell r="FJ23803">
            <v>14</v>
          </cell>
          <cell r="PM23803">
            <v>13.114839999999999</v>
          </cell>
        </row>
        <row r="23804">
          <cell r="FH23804">
            <v>48</v>
          </cell>
          <cell r="FJ23804">
            <v>0</v>
          </cell>
          <cell r="PM23804">
            <v>13.114839999999999</v>
          </cell>
        </row>
        <row r="23805">
          <cell r="FH23805">
            <v>30</v>
          </cell>
          <cell r="FJ23805">
            <v>0</v>
          </cell>
          <cell r="PM23805">
            <v>1.0438000000000001</v>
          </cell>
        </row>
        <row r="23806">
          <cell r="FH23806">
            <v>18</v>
          </cell>
          <cell r="FJ23806">
            <v>9</v>
          </cell>
          <cell r="PM23806">
            <v>1.0465100000000001</v>
          </cell>
        </row>
        <row r="23807">
          <cell r="FH23807">
            <v>21</v>
          </cell>
          <cell r="FJ23807">
            <v>11</v>
          </cell>
          <cell r="PM23807">
            <v>1.0438000000000001</v>
          </cell>
        </row>
        <row r="23808">
          <cell r="FH23808">
            <v>5</v>
          </cell>
          <cell r="FJ23808">
            <v>2</v>
          </cell>
          <cell r="PM23808">
            <v>1.08057</v>
          </cell>
        </row>
        <row r="23809">
          <cell r="FH23809">
            <v>4</v>
          </cell>
          <cell r="FJ23809">
            <v>0</v>
          </cell>
          <cell r="PM23809">
            <v>1</v>
          </cell>
        </row>
        <row r="23810">
          <cell r="FH23810">
            <v>0</v>
          </cell>
          <cell r="FJ23810">
            <v>0</v>
          </cell>
          <cell r="PM23810">
            <v>1.1805300000000001</v>
          </cell>
        </row>
        <row r="23811">
          <cell r="FH23811">
            <v>22</v>
          </cell>
          <cell r="FJ23811">
            <v>4</v>
          </cell>
          <cell r="PM23811">
            <v>1.0438000000000001</v>
          </cell>
        </row>
        <row r="23812">
          <cell r="FH23812">
            <v>38</v>
          </cell>
          <cell r="FJ23812">
            <v>35</v>
          </cell>
          <cell r="PM23812">
            <v>1.0438000000000001</v>
          </cell>
        </row>
        <row r="23813">
          <cell r="FH23813">
            <v>46</v>
          </cell>
          <cell r="FJ23813">
            <v>15</v>
          </cell>
          <cell r="PM23813">
            <v>1.0438000000000001</v>
          </cell>
        </row>
        <row r="23814">
          <cell r="FH23814">
            <v>54</v>
          </cell>
          <cell r="FJ23814">
            <v>10</v>
          </cell>
          <cell r="PM23814">
            <v>13.114839999999999</v>
          </cell>
        </row>
        <row r="23815">
          <cell r="FH23815">
            <v>120</v>
          </cell>
          <cell r="FJ23815">
            <v>29</v>
          </cell>
          <cell r="PM23815">
            <v>1.0438000000000001</v>
          </cell>
        </row>
        <row r="23816">
          <cell r="FH23816">
            <v>15</v>
          </cell>
          <cell r="FJ23816">
            <v>11</v>
          </cell>
          <cell r="PM23816">
            <v>1.08057</v>
          </cell>
        </row>
        <row r="23817">
          <cell r="FH23817">
            <v>29</v>
          </cell>
          <cell r="FJ23817">
            <v>28</v>
          </cell>
          <cell r="PM23817">
            <v>1.0438000000000001</v>
          </cell>
        </row>
        <row r="23818">
          <cell r="FH23818">
            <v>20</v>
          </cell>
          <cell r="FJ23818">
            <v>0</v>
          </cell>
          <cell r="PM23818">
            <v>14.17652</v>
          </cell>
        </row>
        <row r="23819">
          <cell r="FH23819">
            <v>0</v>
          </cell>
          <cell r="FJ23819">
            <v>0</v>
          </cell>
          <cell r="PM23819">
            <v>1.0438000000000001</v>
          </cell>
        </row>
        <row r="23820">
          <cell r="FH23820">
            <v>30</v>
          </cell>
          <cell r="FJ23820">
            <v>24</v>
          </cell>
          <cell r="PM23820">
            <v>1.0438000000000001</v>
          </cell>
        </row>
        <row r="23821">
          <cell r="FH23821">
            <v>103</v>
          </cell>
          <cell r="FJ23821">
            <v>35</v>
          </cell>
          <cell r="PM23821">
            <v>1.0438000000000001</v>
          </cell>
        </row>
        <row r="23822">
          <cell r="FH23822">
            <v>31</v>
          </cell>
          <cell r="FJ23822">
            <v>17</v>
          </cell>
          <cell r="PM23822">
            <v>15.836930000000001</v>
          </cell>
        </row>
        <row r="23823">
          <cell r="FH23823">
            <v>15</v>
          </cell>
          <cell r="FJ23823">
            <v>11</v>
          </cell>
          <cell r="PM23823">
            <v>1.08057</v>
          </cell>
        </row>
        <row r="23824">
          <cell r="FH23824">
            <v>15</v>
          </cell>
          <cell r="FJ23824">
            <v>15</v>
          </cell>
          <cell r="PM23824">
            <v>1.08057</v>
          </cell>
        </row>
        <row r="23825">
          <cell r="FH23825">
            <v>27</v>
          </cell>
          <cell r="FJ23825">
            <v>16</v>
          </cell>
          <cell r="PM23825">
            <v>1.0438000000000001</v>
          </cell>
        </row>
        <row r="23826">
          <cell r="FH23826">
            <v>16</v>
          </cell>
          <cell r="FJ23826">
            <v>12</v>
          </cell>
          <cell r="PM23826">
            <v>1.0438000000000001</v>
          </cell>
        </row>
        <row r="23827">
          <cell r="FH23827">
            <v>32</v>
          </cell>
          <cell r="FJ23827">
            <v>26</v>
          </cell>
          <cell r="PM23827">
            <v>1.0438000000000001</v>
          </cell>
        </row>
        <row r="23828">
          <cell r="FH23828">
            <v>15</v>
          </cell>
          <cell r="FJ23828">
            <v>10</v>
          </cell>
          <cell r="PM23828">
            <v>14.17652</v>
          </cell>
        </row>
        <row r="23829">
          <cell r="FH23829">
            <v>15</v>
          </cell>
          <cell r="FJ23829">
            <v>0</v>
          </cell>
          <cell r="PM23829">
            <v>13.114839999999999</v>
          </cell>
        </row>
        <row r="23830">
          <cell r="FH23830">
            <v>20</v>
          </cell>
          <cell r="FJ23830">
            <v>15</v>
          </cell>
          <cell r="PM23830">
            <v>1.0438000000000001</v>
          </cell>
        </row>
        <row r="23831">
          <cell r="FH23831">
            <v>0</v>
          </cell>
          <cell r="FJ23831">
            <v>0</v>
          </cell>
          <cell r="PM23831">
            <v>1.08057</v>
          </cell>
        </row>
        <row r="23832">
          <cell r="FH23832">
            <v>38</v>
          </cell>
          <cell r="FJ23832">
            <v>12</v>
          </cell>
          <cell r="PM23832">
            <v>15.836930000000001</v>
          </cell>
        </row>
        <row r="23833">
          <cell r="FH23833">
            <v>84</v>
          </cell>
          <cell r="FJ23833">
            <v>3</v>
          </cell>
          <cell r="PM23833">
            <v>13.114839999999999</v>
          </cell>
        </row>
        <row r="23834">
          <cell r="FH23834">
            <v>50</v>
          </cell>
          <cell r="FJ23834">
            <v>20</v>
          </cell>
          <cell r="PM23834">
            <v>14.17652</v>
          </cell>
        </row>
        <row r="23835">
          <cell r="FH23835">
            <v>15</v>
          </cell>
          <cell r="FJ23835">
            <v>15</v>
          </cell>
          <cell r="PM23835">
            <v>15.836930000000001</v>
          </cell>
        </row>
        <row r="23836">
          <cell r="FH23836">
            <v>107</v>
          </cell>
          <cell r="FJ23836">
            <v>6</v>
          </cell>
          <cell r="PM23836">
            <v>28</v>
          </cell>
        </row>
        <row r="23837">
          <cell r="FH23837">
            <v>191</v>
          </cell>
          <cell r="FJ23837">
            <v>89</v>
          </cell>
          <cell r="PM23837">
            <v>1.20096</v>
          </cell>
        </row>
        <row r="23838">
          <cell r="FH23838">
            <v>89</v>
          </cell>
          <cell r="FJ23838">
            <v>21</v>
          </cell>
          <cell r="PM23838">
            <v>1.08571</v>
          </cell>
        </row>
        <row r="23839">
          <cell r="FH23839">
            <v>0</v>
          </cell>
          <cell r="FJ23839">
            <v>0</v>
          </cell>
          <cell r="PM23839">
            <v>3.5</v>
          </cell>
        </row>
        <row r="23840">
          <cell r="FH23840">
            <v>30</v>
          </cell>
          <cell r="FJ23840">
            <v>15</v>
          </cell>
          <cell r="PM23840">
            <v>1.08571</v>
          </cell>
        </row>
        <row r="23841">
          <cell r="FH23841">
            <v>0</v>
          </cell>
          <cell r="FJ23841">
            <v>0</v>
          </cell>
          <cell r="PM23841">
            <v>1.08571</v>
          </cell>
        </row>
        <row r="23842">
          <cell r="FH23842">
            <v>0</v>
          </cell>
          <cell r="FJ23842">
            <v>0</v>
          </cell>
          <cell r="PM23842">
            <v>3.9971399999999999</v>
          </cell>
        </row>
        <row r="23843">
          <cell r="FH23843">
            <v>18</v>
          </cell>
          <cell r="FJ23843">
            <v>0</v>
          </cell>
          <cell r="PM23843">
            <v>1.20096</v>
          </cell>
        </row>
        <row r="23844">
          <cell r="FH23844">
            <v>8</v>
          </cell>
          <cell r="FJ23844">
            <v>4</v>
          </cell>
          <cell r="PM23844">
            <v>1.20096</v>
          </cell>
        </row>
        <row r="23845">
          <cell r="FH23845">
            <v>61</v>
          </cell>
          <cell r="FJ23845">
            <v>52</v>
          </cell>
          <cell r="PM23845">
            <v>1.08571</v>
          </cell>
        </row>
        <row r="23846">
          <cell r="FH23846">
            <v>6</v>
          </cell>
          <cell r="FJ23846">
            <v>4</v>
          </cell>
          <cell r="PM23846">
            <v>1.1182099999999999</v>
          </cell>
        </row>
        <row r="23847">
          <cell r="FH23847">
            <v>34</v>
          </cell>
          <cell r="FJ23847">
            <v>0</v>
          </cell>
          <cell r="PM23847">
            <v>1</v>
          </cell>
        </row>
        <row r="23848">
          <cell r="FH23848">
            <v>30</v>
          </cell>
          <cell r="FJ23848">
            <v>20</v>
          </cell>
          <cell r="PM23848">
            <v>1.1182099999999999</v>
          </cell>
        </row>
        <row r="23849">
          <cell r="FH23849">
            <v>10</v>
          </cell>
          <cell r="FJ23849">
            <v>3</v>
          </cell>
          <cell r="PM23849">
            <v>1.1515200000000001</v>
          </cell>
        </row>
        <row r="23850">
          <cell r="FH23850">
            <v>444</v>
          </cell>
          <cell r="FJ23850">
            <v>150</v>
          </cell>
          <cell r="PM23850">
            <v>1.0755399999999999</v>
          </cell>
        </row>
        <row r="23851">
          <cell r="FH23851">
            <v>5205</v>
          </cell>
          <cell r="FJ23851">
            <v>5165</v>
          </cell>
          <cell r="PM23851">
            <v>1.125</v>
          </cell>
        </row>
        <row r="23852">
          <cell r="FH23852">
            <v>125</v>
          </cell>
          <cell r="FJ23852">
            <v>72</v>
          </cell>
          <cell r="PM23852">
            <v>1.08571</v>
          </cell>
        </row>
        <row r="23853">
          <cell r="FH23853">
            <v>274</v>
          </cell>
          <cell r="FJ23853">
            <v>85</v>
          </cell>
          <cell r="PM23853">
            <v>1.08571</v>
          </cell>
        </row>
        <row r="23854">
          <cell r="FH23854">
            <v>17</v>
          </cell>
          <cell r="FJ23854">
            <v>3</v>
          </cell>
          <cell r="PM23854">
            <v>19.479050000000001</v>
          </cell>
        </row>
        <row r="23855">
          <cell r="FH23855">
            <v>0</v>
          </cell>
          <cell r="FJ23855">
            <v>0</v>
          </cell>
          <cell r="PM23855">
            <v>3.9971399999999999</v>
          </cell>
        </row>
        <row r="23856">
          <cell r="FH23856">
            <v>107</v>
          </cell>
          <cell r="FJ23856">
            <v>60</v>
          </cell>
          <cell r="PM23856">
            <v>1.08571</v>
          </cell>
        </row>
        <row r="23857">
          <cell r="FH23857">
            <v>255</v>
          </cell>
          <cell r="FJ23857">
            <v>249</v>
          </cell>
          <cell r="PM23857">
            <v>1.09426</v>
          </cell>
        </row>
        <row r="23858">
          <cell r="FH23858">
            <v>336</v>
          </cell>
          <cell r="FJ23858">
            <v>23</v>
          </cell>
          <cell r="PM23858">
            <v>1.1964300000000001</v>
          </cell>
        </row>
        <row r="23859">
          <cell r="FH23859">
            <v>44</v>
          </cell>
          <cell r="FJ23859">
            <v>35</v>
          </cell>
          <cell r="PM23859">
            <v>1.09426</v>
          </cell>
        </row>
        <row r="23860">
          <cell r="FH23860">
            <v>0</v>
          </cell>
          <cell r="FJ23860">
            <v>0</v>
          </cell>
          <cell r="PM23860">
            <v>1.01471</v>
          </cell>
        </row>
        <row r="23861">
          <cell r="FH23861">
            <v>0</v>
          </cell>
          <cell r="FJ23861">
            <v>0</v>
          </cell>
          <cell r="PM23861">
            <v>1.20096</v>
          </cell>
        </row>
        <row r="23862">
          <cell r="FH23862">
            <v>121</v>
          </cell>
          <cell r="FJ23862">
            <v>64</v>
          </cell>
          <cell r="PM23862">
            <v>1.0755399999999999</v>
          </cell>
        </row>
        <row r="23863">
          <cell r="FH23863">
            <v>80</v>
          </cell>
          <cell r="FJ23863">
            <v>4</v>
          </cell>
          <cell r="PM23863">
            <v>1.1515200000000001</v>
          </cell>
        </row>
        <row r="23864">
          <cell r="FH23864">
            <v>108</v>
          </cell>
          <cell r="FJ23864">
            <v>8</v>
          </cell>
          <cell r="PM23864">
            <v>1.0755399999999999</v>
          </cell>
        </row>
        <row r="23865">
          <cell r="FH23865">
            <v>162</v>
          </cell>
          <cell r="FJ23865">
            <v>36</v>
          </cell>
          <cell r="PM23865">
            <v>1.0357099999999999</v>
          </cell>
        </row>
        <row r="23866">
          <cell r="FH23866">
            <v>0</v>
          </cell>
          <cell r="FJ23866">
            <v>0</v>
          </cell>
          <cell r="PM23866">
            <v>1.20096</v>
          </cell>
        </row>
        <row r="23867">
          <cell r="FH23867">
            <v>30</v>
          </cell>
          <cell r="FJ23867">
            <v>0</v>
          </cell>
          <cell r="PM23867">
            <v>1.09426</v>
          </cell>
        </row>
        <row r="23868">
          <cell r="FH23868">
            <v>15</v>
          </cell>
          <cell r="FJ23868">
            <v>6</v>
          </cell>
          <cell r="PM23868">
            <v>1.0755399999999999</v>
          </cell>
        </row>
        <row r="23869">
          <cell r="FH23869">
            <v>40</v>
          </cell>
          <cell r="FJ23869">
            <v>35</v>
          </cell>
          <cell r="PM23869">
            <v>1.08571</v>
          </cell>
        </row>
        <row r="23870">
          <cell r="FH23870">
            <v>22</v>
          </cell>
          <cell r="FJ23870">
            <v>0</v>
          </cell>
          <cell r="PM23870">
            <v>17.393940000000001</v>
          </cell>
        </row>
        <row r="23871">
          <cell r="FH23871">
            <v>106</v>
          </cell>
          <cell r="FJ23871">
            <v>41</v>
          </cell>
          <cell r="PM23871">
            <v>1.09426</v>
          </cell>
        </row>
        <row r="23872">
          <cell r="FH23872">
            <v>93</v>
          </cell>
          <cell r="FJ23872">
            <v>51</v>
          </cell>
          <cell r="PM23872">
            <v>1.0755399999999999</v>
          </cell>
        </row>
        <row r="23873">
          <cell r="FH23873">
            <v>8</v>
          </cell>
          <cell r="FJ23873">
            <v>6</v>
          </cell>
          <cell r="PM23873">
            <v>1.0755399999999999</v>
          </cell>
        </row>
        <row r="23874">
          <cell r="FH23874">
            <v>50</v>
          </cell>
          <cell r="FJ23874">
            <v>30</v>
          </cell>
          <cell r="PM23874">
            <v>1.09426</v>
          </cell>
        </row>
        <row r="23875">
          <cell r="FH23875">
            <v>127</v>
          </cell>
          <cell r="FJ23875">
            <v>3</v>
          </cell>
          <cell r="PM23875">
            <v>26.25</v>
          </cell>
        </row>
        <row r="23876">
          <cell r="FH23876">
            <v>0</v>
          </cell>
          <cell r="FJ23876">
            <v>0</v>
          </cell>
          <cell r="PM23876">
            <v>1.09426</v>
          </cell>
        </row>
        <row r="23877">
          <cell r="FH23877">
            <v>30</v>
          </cell>
          <cell r="FJ23877">
            <v>25</v>
          </cell>
          <cell r="PM23877">
            <v>1.20096</v>
          </cell>
        </row>
        <row r="23878">
          <cell r="FH23878">
            <v>0</v>
          </cell>
          <cell r="FJ23878">
            <v>0</v>
          </cell>
          <cell r="PM23878">
            <v>1.125</v>
          </cell>
        </row>
        <row r="23879">
          <cell r="FH23879">
            <v>50</v>
          </cell>
          <cell r="FJ23879">
            <v>0</v>
          </cell>
          <cell r="PM23879">
            <v>1.08571</v>
          </cell>
        </row>
        <row r="23880">
          <cell r="FH23880">
            <v>103</v>
          </cell>
          <cell r="FJ23880">
            <v>103</v>
          </cell>
          <cell r="PM23880">
            <v>1.20096</v>
          </cell>
        </row>
        <row r="23881">
          <cell r="FH23881">
            <v>0</v>
          </cell>
          <cell r="FJ23881">
            <v>0</v>
          </cell>
          <cell r="PM23881">
            <v>3.9971399999999999</v>
          </cell>
        </row>
        <row r="23882">
          <cell r="FH23882">
            <v>40</v>
          </cell>
          <cell r="FJ23882">
            <v>0</v>
          </cell>
          <cell r="PM23882">
            <v>17.393940000000001</v>
          </cell>
        </row>
        <row r="23883">
          <cell r="FH23883">
            <v>28</v>
          </cell>
          <cell r="FJ23883">
            <v>3</v>
          </cell>
          <cell r="PM23883">
            <v>1.45455</v>
          </cell>
        </row>
        <row r="23884">
          <cell r="FH23884">
            <v>0</v>
          </cell>
          <cell r="FJ23884">
            <v>0</v>
          </cell>
          <cell r="PM23884">
            <v>1.20096</v>
          </cell>
        </row>
        <row r="23885">
          <cell r="FH23885">
            <v>18</v>
          </cell>
          <cell r="FJ23885">
            <v>6</v>
          </cell>
          <cell r="PM23885">
            <v>1.20096</v>
          </cell>
        </row>
        <row r="23886">
          <cell r="FH23886">
            <v>0</v>
          </cell>
          <cell r="FJ23886">
            <v>0</v>
          </cell>
          <cell r="PM23886">
            <v>1.08571</v>
          </cell>
        </row>
        <row r="23887">
          <cell r="FH23887">
            <v>80</v>
          </cell>
          <cell r="FJ23887">
            <v>24</v>
          </cell>
          <cell r="PM23887">
            <v>20.760729999999999</v>
          </cell>
        </row>
        <row r="23888">
          <cell r="FH23888">
            <v>38</v>
          </cell>
          <cell r="FJ23888">
            <v>26</v>
          </cell>
          <cell r="PM23888">
            <v>1.0755399999999999</v>
          </cell>
        </row>
        <row r="23889">
          <cell r="FH23889">
            <v>68</v>
          </cell>
          <cell r="FJ23889">
            <v>23</v>
          </cell>
          <cell r="PM23889">
            <v>1.20096</v>
          </cell>
        </row>
        <row r="23890">
          <cell r="FH23890">
            <v>37</v>
          </cell>
          <cell r="FJ23890">
            <v>25</v>
          </cell>
          <cell r="PM23890">
            <v>1.20096</v>
          </cell>
        </row>
        <row r="23891">
          <cell r="FH23891">
            <v>59</v>
          </cell>
          <cell r="FJ23891">
            <v>40</v>
          </cell>
          <cell r="PM23891">
            <v>1.08571</v>
          </cell>
        </row>
        <row r="23892">
          <cell r="FH23892">
            <v>14</v>
          </cell>
          <cell r="FJ23892">
            <v>3</v>
          </cell>
          <cell r="PM23892">
            <v>1.45455</v>
          </cell>
        </row>
        <row r="23893">
          <cell r="FH23893">
            <v>61</v>
          </cell>
          <cell r="FJ23893">
            <v>51</v>
          </cell>
          <cell r="PM23893">
            <v>1.0755399999999999</v>
          </cell>
        </row>
        <row r="23894">
          <cell r="FH23894">
            <v>18</v>
          </cell>
          <cell r="FJ23894">
            <v>10</v>
          </cell>
          <cell r="PM23894">
            <v>1.20096</v>
          </cell>
        </row>
        <row r="23895">
          <cell r="FH23895">
            <v>35</v>
          </cell>
          <cell r="FJ23895">
            <v>27</v>
          </cell>
          <cell r="PM23895">
            <v>1.0755399999999999</v>
          </cell>
        </row>
        <row r="23896">
          <cell r="FH23896">
            <v>29</v>
          </cell>
          <cell r="FJ23896">
            <v>5</v>
          </cell>
          <cell r="PM23896">
            <v>16.27252</v>
          </cell>
        </row>
        <row r="23897">
          <cell r="FH23897">
            <v>49</v>
          </cell>
          <cell r="FJ23897">
            <v>0</v>
          </cell>
          <cell r="PM23897">
            <v>16.27252</v>
          </cell>
        </row>
        <row r="23898">
          <cell r="FH23898">
            <v>0</v>
          </cell>
          <cell r="FJ23898">
            <v>0</v>
          </cell>
          <cell r="PM23898">
            <v>1.08571</v>
          </cell>
        </row>
        <row r="23899">
          <cell r="FH23899">
            <v>95</v>
          </cell>
          <cell r="FJ23899">
            <v>0</v>
          </cell>
          <cell r="PM23899">
            <v>1.09426</v>
          </cell>
        </row>
        <row r="23900">
          <cell r="FH23900">
            <v>16</v>
          </cell>
          <cell r="FJ23900">
            <v>8</v>
          </cell>
          <cell r="PM23900">
            <v>1.20096</v>
          </cell>
        </row>
        <row r="23901">
          <cell r="FH23901">
            <v>15</v>
          </cell>
          <cell r="FJ23901">
            <v>5</v>
          </cell>
          <cell r="PM23901">
            <v>1.20096</v>
          </cell>
        </row>
        <row r="23902">
          <cell r="FH23902">
            <v>495</v>
          </cell>
          <cell r="FJ23902">
            <v>49</v>
          </cell>
          <cell r="PM23902">
            <v>1.08571</v>
          </cell>
        </row>
        <row r="23903">
          <cell r="FH23903">
            <v>51</v>
          </cell>
          <cell r="FJ23903">
            <v>24</v>
          </cell>
          <cell r="PM23903">
            <v>1.09426</v>
          </cell>
        </row>
        <row r="23904">
          <cell r="FH23904">
            <v>186</v>
          </cell>
          <cell r="FJ23904">
            <v>152</v>
          </cell>
          <cell r="PM23904">
            <v>1.09426</v>
          </cell>
        </row>
        <row r="23905">
          <cell r="FH23905">
            <v>2</v>
          </cell>
          <cell r="FJ23905">
            <v>0</v>
          </cell>
          <cell r="PM23905">
            <v>20.760729999999999</v>
          </cell>
        </row>
        <row r="23906">
          <cell r="FH23906">
            <v>50</v>
          </cell>
          <cell r="FJ23906">
            <v>1</v>
          </cell>
          <cell r="PM23906">
            <v>1.1964300000000001</v>
          </cell>
        </row>
        <row r="23907">
          <cell r="FH23907">
            <v>23</v>
          </cell>
          <cell r="FJ23907">
            <v>8</v>
          </cell>
          <cell r="PM23907">
            <v>1.0755399999999999</v>
          </cell>
        </row>
        <row r="23908">
          <cell r="FH23908">
            <v>36</v>
          </cell>
          <cell r="FJ23908">
            <v>30</v>
          </cell>
          <cell r="PM23908">
            <v>1.0755399999999999</v>
          </cell>
        </row>
        <row r="23909">
          <cell r="FH23909">
            <v>21</v>
          </cell>
          <cell r="FJ23909">
            <v>16</v>
          </cell>
          <cell r="PM23909">
            <v>1.0755399999999999</v>
          </cell>
        </row>
        <row r="23910">
          <cell r="FH23910">
            <v>25</v>
          </cell>
          <cell r="FJ23910">
            <v>17</v>
          </cell>
          <cell r="PM23910">
            <v>1.0755399999999999</v>
          </cell>
        </row>
        <row r="23911">
          <cell r="FH23911">
            <v>4</v>
          </cell>
          <cell r="FJ23911">
            <v>3</v>
          </cell>
          <cell r="PM23911">
            <v>1.1182099999999999</v>
          </cell>
        </row>
        <row r="23912">
          <cell r="FH23912">
            <v>20</v>
          </cell>
          <cell r="FJ23912">
            <v>0</v>
          </cell>
          <cell r="PM23912">
            <v>16.27252</v>
          </cell>
        </row>
        <row r="23913">
          <cell r="FH23913">
            <v>33</v>
          </cell>
          <cell r="FJ23913">
            <v>0</v>
          </cell>
          <cell r="PM23913">
            <v>16.27252</v>
          </cell>
        </row>
        <row r="23914">
          <cell r="FH23914">
            <v>59</v>
          </cell>
          <cell r="FJ23914">
            <v>9</v>
          </cell>
          <cell r="PM23914">
            <v>16.27252</v>
          </cell>
        </row>
        <row r="23915">
          <cell r="FH23915">
            <v>36</v>
          </cell>
          <cell r="FJ23915">
            <v>0</v>
          </cell>
          <cell r="PM23915">
            <v>16.27252</v>
          </cell>
        </row>
        <row r="23916">
          <cell r="FH23916">
            <v>34</v>
          </cell>
          <cell r="FJ23916">
            <v>0</v>
          </cell>
          <cell r="PM23916">
            <v>16.27252</v>
          </cell>
        </row>
        <row r="23917">
          <cell r="FH23917">
            <v>20</v>
          </cell>
          <cell r="FJ23917">
            <v>0</v>
          </cell>
          <cell r="PM23917">
            <v>16.27252</v>
          </cell>
        </row>
        <row r="23918">
          <cell r="FH23918">
            <v>33</v>
          </cell>
          <cell r="FJ23918">
            <v>1</v>
          </cell>
          <cell r="PM23918">
            <v>16.27252</v>
          </cell>
        </row>
        <row r="23919">
          <cell r="FH23919">
            <v>47</v>
          </cell>
          <cell r="FJ23919">
            <v>5</v>
          </cell>
          <cell r="PM23919">
            <v>1.20096</v>
          </cell>
        </row>
        <row r="23920">
          <cell r="FH23920">
            <v>50</v>
          </cell>
          <cell r="FJ23920">
            <v>8</v>
          </cell>
          <cell r="PM23920">
            <v>16.27252</v>
          </cell>
        </row>
        <row r="23921">
          <cell r="FH23921">
            <v>24</v>
          </cell>
          <cell r="FJ23921">
            <v>9</v>
          </cell>
          <cell r="PM23921">
            <v>1.09426</v>
          </cell>
        </row>
        <row r="23922">
          <cell r="FH23922">
            <v>36</v>
          </cell>
          <cell r="FJ23922">
            <v>5</v>
          </cell>
          <cell r="PM23922">
            <v>16.27252</v>
          </cell>
        </row>
        <row r="23923">
          <cell r="FH23923">
            <v>35</v>
          </cell>
          <cell r="FJ23923">
            <v>0</v>
          </cell>
          <cell r="PM23923">
            <v>16.27252</v>
          </cell>
        </row>
        <row r="23924">
          <cell r="FH23924">
            <v>42</v>
          </cell>
          <cell r="FJ23924">
            <v>3</v>
          </cell>
          <cell r="PM23924">
            <v>16.27252</v>
          </cell>
        </row>
        <row r="23925">
          <cell r="FH23925">
            <v>34</v>
          </cell>
          <cell r="FJ23925">
            <v>0</v>
          </cell>
          <cell r="PM23925">
            <v>16.27252</v>
          </cell>
        </row>
        <row r="23926">
          <cell r="FH23926">
            <v>30</v>
          </cell>
          <cell r="FJ23926">
            <v>0</v>
          </cell>
          <cell r="PM23926">
            <v>1.20096</v>
          </cell>
        </row>
        <row r="23927">
          <cell r="FH23927">
            <v>25</v>
          </cell>
          <cell r="FJ23927">
            <v>0</v>
          </cell>
          <cell r="PM23927">
            <v>16.27252</v>
          </cell>
        </row>
        <row r="23928">
          <cell r="FH23928">
            <v>14</v>
          </cell>
          <cell r="FJ23928">
            <v>8</v>
          </cell>
          <cell r="PM23928">
            <v>1.09426</v>
          </cell>
        </row>
        <row r="23929">
          <cell r="FH23929">
            <v>32</v>
          </cell>
          <cell r="FJ23929">
            <v>2</v>
          </cell>
          <cell r="PM23929">
            <v>16.27252</v>
          </cell>
        </row>
        <row r="23930">
          <cell r="FH23930">
            <v>25</v>
          </cell>
          <cell r="FJ23930">
            <v>1</v>
          </cell>
          <cell r="PM23930">
            <v>16.27252</v>
          </cell>
        </row>
        <row r="23931">
          <cell r="FH23931">
            <v>0</v>
          </cell>
          <cell r="FJ23931">
            <v>0</v>
          </cell>
          <cell r="PM23931">
            <v>1.20096</v>
          </cell>
        </row>
        <row r="23932">
          <cell r="FH23932">
            <v>28</v>
          </cell>
          <cell r="FJ23932">
            <v>28</v>
          </cell>
          <cell r="PM23932">
            <v>1.20096</v>
          </cell>
        </row>
        <row r="23933">
          <cell r="FH23933">
            <v>40</v>
          </cell>
          <cell r="FJ23933">
            <v>10</v>
          </cell>
          <cell r="PM23933">
            <v>1.08571</v>
          </cell>
        </row>
        <row r="23934">
          <cell r="FH23934">
            <v>27</v>
          </cell>
          <cell r="FJ23934">
            <v>1</v>
          </cell>
          <cell r="PM23934">
            <v>1.09426</v>
          </cell>
        </row>
        <row r="23935">
          <cell r="FH23935">
            <v>15</v>
          </cell>
          <cell r="FJ23935">
            <v>13</v>
          </cell>
          <cell r="PM23935">
            <v>1.08571</v>
          </cell>
        </row>
        <row r="23936">
          <cell r="FH23936">
            <v>30</v>
          </cell>
          <cell r="FJ23936">
            <v>0</v>
          </cell>
          <cell r="PM23936">
            <v>16.27252</v>
          </cell>
        </row>
        <row r="23937">
          <cell r="FH23937">
            <v>230</v>
          </cell>
          <cell r="FJ23937">
            <v>45</v>
          </cell>
          <cell r="PM23937">
            <v>1.09426</v>
          </cell>
        </row>
        <row r="23938">
          <cell r="FH23938">
            <v>34</v>
          </cell>
          <cell r="FJ23938">
            <v>20</v>
          </cell>
          <cell r="PM23938">
            <v>1.08571</v>
          </cell>
        </row>
        <row r="23939">
          <cell r="FH23939">
            <v>68</v>
          </cell>
          <cell r="FJ23939">
            <v>51</v>
          </cell>
          <cell r="PM23939">
            <v>1.0755399999999999</v>
          </cell>
        </row>
        <row r="23940">
          <cell r="FH23940">
            <v>21</v>
          </cell>
          <cell r="FJ23940">
            <v>0</v>
          </cell>
          <cell r="PM23940">
            <v>16.27252</v>
          </cell>
        </row>
        <row r="23941">
          <cell r="FH23941">
            <v>24</v>
          </cell>
          <cell r="FJ23941">
            <v>22</v>
          </cell>
          <cell r="PM23941">
            <v>1.08571</v>
          </cell>
        </row>
        <row r="23942">
          <cell r="FH23942">
            <v>34</v>
          </cell>
          <cell r="FJ23942">
            <v>17</v>
          </cell>
          <cell r="PM23942">
            <v>1.0755399999999999</v>
          </cell>
        </row>
        <row r="23943">
          <cell r="FH23943">
            <v>21</v>
          </cell>
          <cell r="FJ23943">
            <v>14</v>
          </cell>
          <cell r="PM23943">
            <v>1.08571</v>
          </cell>
        </row>
        <row r="23944">
          <cell r="FH23944">
            <v>29</v>
          </cell>
          <cell r="FJ23944">
            <v>0</v>
          </cell>
          <cell r="PM23944">
            <v>16.27252</v>
          </cell>
        </row>
        <row r="23945">
          <cell r="FH23945">
            <v>37</v>
          </cell>
          <cell r="FJ23945">
            <v>5</v>
          </cell>
          <cell r="PM23945">
            <v>1.20096</v>
          </cell>
        </row>
        <row r="23946">
          <cell r="FH23946">
            <v>28</v>
          </cell>
          <cell r="FJ23946">
            <v>25</v>
          </cell>
          <cell r="PM23946">
            <v>1.0755399999999999</v>
          </cell>
        </row>
        <row r="23947">
          <cell r="FH23947">
            <v>23</v>
          </cell>
          <cell r="FJ23947">
            <v>17</v>
          </cell>
          <cell r="PM23947">
            <v>1.0755399999999999</v>
          </cell>
        </row>
        <row r="23948">
          <cell r="FH23948">
            <v>13</v>
          </cell>
          <cell r="FJ23948">
            <v>0</v>
          </cell>
          <cell r="PM23948">
            <v>1.09426</v>
          </cell>
        </row>
        <row r="23949">
          <cell r="FH23949">
            <v>0</v>
          </cell>
          <cell r="FJ23949">
            <v>0</v>
          </cell>
          <cell r="PM23949">
            <v>2.2440500000000001</v>
          </cell>
        </row>
        <row r="23950">
          <cell r="FH23950">
            <v>28</v>
          </cell>
          <cell r="FJ23950">
            <v>24</v>
          </cell>
          <cell r="PM23950">
            <v>1.0755399999999999</v>
          </cell>
        </row>
        <row r="23951">
          <cell r="FH23951">
            <v>62</v>
          </cell>
          <cell r="FJ23951">
            <v>49</v>
          </cell>
          <cell r="PM23951">
            <v>1.09426</v>
          </cell>
        </row>
        <row r="23952">
          <cell r="FH23952">
            <v>69</v>
          </cell>
          <cell r="FJ23952">
            <v>69</v>
          </cell>
          <cell r="PM23952">
            <v>1.09426</v>
          </cell>
        </row>
        <row r="23953">
          <cell r="FH23953">
            <v>23</v>
          </cell>
          <cell r="FJ23953">
            <v>15</v>
          </cell>
          <cell r="PM23953">
            <v>1.20096</v>
          </cell>
        </row>
        <row r="23954">
          <cell r="FH23954">
            <v>15</v>
          </cell>
          <cell r="FJ23954">
            <v>10</v>
          </cell>
          <cell r="PM23954">
            <v>1.0755399999999999</v>
          </cell>
        </row>
        <row r="23955">
          <cell r="FH23955">
            <v>11</v>
          </cell>
          <cell r="FJ23955">
            <v>1</v>
          </cell>
          <cell r="PM23955">
            <v>1.1515200000000001</v>
          </cell>
        </row>
        <row r="23956">
          <cell r="FH23956">
            <v>40</v>
          </cell>
          <cell r="FJ23956">
            <v>30</v>
          </cell>
          <cell r="PM23956">
            <v>1.0755399999999999</v>
          </cell>
        </row>
        <row r="23957">
          <cell r="FH23957">
            <v>0</v>
          </cell>
          <cell r="FJ23957">
            <v>0</v>
          </cell>
          <cell r="PM23957">
            <v>1.01471</v>
          </cell>
        </row>
        <row r="23958">
          <cell r="FH23958">
            <v>20</v>
          </cell>
          <cell r="FJ23958">
            <v>17</v>
          </cell>
          <cell r="PM23958">
            <v>1.20096</v>
          </cell>
        </row>
        <row r="23959">
          <cell r="FH23959">
            <v>265</v>
          </cell>
          <cell r="FJ23959">
            <v>12</v>
          </cell>
          <cell r="PM23959">
            <v>1.08057</v>
          </cell>
        </row>
        <row r="23960">
          <cell r="FH23960">
            <v>128</v>
          </cell>
          <cell r="FJ23960">
            <v>61</v>
          </cell>
          <cell r="PM23960">
            <v>1</v>
          </cell>
        </row>
        <row r="23961">
          <cell r="FH23961">
            <v>53</v>
          </cell>
          <cell r="FJ23961">
            <v>34</v>
          </cell>
          <cell r="PM23961">
            <v>1.08057</v>
          </cell>
        </row>
        <row r="23962">
          <cell r="FH23962">
            <v>9</v>
          </cell>
          <cell r="FJ23962">
            <v>4</v>
          </cell>
          <cell r="PM23962">
            <v>1.0465100000000001</v>
          </cell>
        </row>
        <row r="23963">
          <cell r="FH23963">
            <v>16</v>
          </cell>
          <cell r="FJ23963">
            <v>5</v>
          </cell>
          <cell r="PM23963">
            <v>1.0465100000000001</v>
          </cell>
        </row>
        <row r="23964">
          <cell r="FH23964">
            <v>10621</v>
          </cell>
          <cell r="FJ23964">
            <v>10519</v>
          </cell>
          <cell r="PM23964">
            <v>1</v>
          </cell>
        </row>
        <row r="23965">
          <cell r="FH23965">
            <v>1231</v>
          </cell>
          <cell r="FJ23965">
            <v>1045</v>
          </cell>
          <cell r="PM23965">
            <v>1</v>
          </cell>
        </row>
        <row r="23966">
          <cell r="FH23966">
            <v>45</v>
          </cell>
          <cell r="FJ23966">
            <v>26</v>
          </cell>
          <cell r="PM23966">
            <v>1.0289900000000001</v>
          </cell>
        </row>
        <row r="23967">
          <cell r="FH23967">
            <v>22</v>
          </cell>
          <cell r="FJ23967">
            <v>3</v>
          </cell>
          <cell r="PM23967">
            <v>1.0289900000000001</v>
          </cell>
        </row>
        <row r="23968">
          <cell r="FH23968">
            <v>26</v>
          </cell>
          <cell r="FJ23968">
            <v>3</v>
          </cell>
          <cell r="PM23968">
            <v>1.0289900000000001</v>
          </cell>
        </row>
        <row r="23969">
          <cell r="FH23969">
            <v>0</v>
          </cell>
          <cell r="FJ23969">
            <v>0</v>
          </cell>
          <cell r="PM23969">
            <v>1.0465100000000001</v>
          </cell>
        </row>
        <row r="23970">
          <cell r="FH23970">
            <v>0</v>
          </cell>
          <cell r="FJ23970">
            <v>0</v>
          </cell>
          <cell r="PM23970">
            <v>1.0438000000000001</v>
          </cell>
        </row>
        <row r="23971">
          <cell r="FH23971">
            <v>12</v>
          </cell>
          <cell r="FJ23971">
            <v>5</v>
          </cell>
          <cell r="PM23971">
            <v>1.08057</v>
          </cell>
        </row>
        <row r="23972">
          <cell r="FH23972">
            <v>0</v>
          </cell>
          <cell r="FJ23972">
            <v>0</v>
          </cell>
          <cell r="PM23972">
            <v>1.0438000000000001</v>
          </cell>
        </row>
        <row r="23973">
          <cell r="FH23973">
            <v>25</v>
          </cell>
          <cell r="FJ23973">
            <v>6</v>
          </cell>
          <cell r="PM23973">
            <v>1.0438000000000001</v>
          </cell>
        </row>
        <row r="23974">
          <cell r="FH23974">
            <v>0</v>
          </cell>
          <cell r="FJ23974">
            <v>0</v>
          </cell>
          <cell r="PM23974">
            <v>1.0465100000000001</v>
          </cell>
        </row>
        <row r="23975">
          <cell r="FH23975">
            <v>15</v>
          </cell>
          <cell r="FJ23975">
            <v>2</v>
          </cell>
          <cell r="PM23975">
            <v>1.0289900000000001</v>
          </cell>
        </row>
        <row r="23976">
          <cell r="FH23976">
            <v>3</v>
          </cell>
          <cell r="FJ23976">
            <v>0</v>
          </cell>
          <cell r="PM23976">
            <v>1.0289900000000001</v>
          </cell>
        </row>
        <row r="23977">
          <cell r="FH23977">
            <v>43</v>
          </cell>
          <cell r="FJ23977">
            <v>8</v>
          </cell>
          <cell r="PM23977">
            <v>13.114839999999999</v>
          </cell>
        </row>
        <row r="23978">
          <cell r="FH23978">
            <v>23</v>
          </cell>
          <cell r="FJ23978">
            <v>8</v>
          </cell>
          <cell r="PM23978">
            <v>1.0438000000000001</v>
          </cell>
        </row>
        <row r="23979">
          <cell r="FH23979">
            <v>0</v>
          </cell>
          <cell r="FJ23979">
            <v>0</v>
          </cell>
          <cell r="PM23979">
            <v>1.0438000000000001</v>
          </cell>
        </row>
        <row r="23980">
          <cell r="FH23980">
            <v>0</v>
          </cell>
          <cell r="FJ23980">
            <v>0</v>
          </cell>
          <cell r="PM23980">
            <v>1.08057</v>
          </cell>
        </row>
        <row r="23981">
          <cell r="FH23981">
            <v>140</v>
          </cell>
          <cell r="FJ23981">
            <v>12</v>
          </cell>
          <cell r="PM23981">
            <v>1.0465100000000001</v>
          </cell>
        </row>
        <row r="23982">
          <cell r="FH23982">
            <v>0</v>
          </cell>
          <cell r="FJ23982">
            <v>0</v>
          </cell>
          <cell r="PM23982">
            <v>1.0465100000000001</v>
          </cell>
        </row>
        <row r="23983">
          <cell r="FH23983">
            <v>59</v>
          </cell>
          <cell r="FJ23983">
            <v>48</v>
          </cell>
          <cell r="PM23983">
            <v>1.0438000000000001</v>
          </cell>
        </row>
        <row r="23984">
          <cell r="FH23984">
            <v>0</v>
          </cell>
          <cell r="FJ23984">
            <v>0</v>
          </cell>
          <cell r="PM23984">
            <v>1.0438000000000001</v>
          </cell>
        </row>
        <row r="23985">
          <cell r="FH23985">
            <v>122</v>
          </cell>
          <cell r="FJ23985">
            <v>104</v>
          </cell>
          <cell r="PM23985">
            <v>1.0217400000000001</v>
          </cell>
        </row>
        <row r="23986">
          <cell r="FH23986">
            <v>8</v>
          </cell>
          <cell r="FJ23986">
            <v>2</v>
          </cell>
          <cell r="PM23986">
            <v>1.0438000000000001</v>
          </cell>
        </row>
        <row r="23987">
          <cell r="FH23987">
            <v>20</v>
          </cell>
          <cell r="FJ23987">
            <v>0</v>
          </cell>
          <cell r="PM23987">
            <v>1.0289900000000001</v>
          </cell>
        </row>
        <row r="23988">
          <cell r="FH23988">
            <v>43</v>
          </cell>
          <cell r="FJ23988">
            <v>15</v>
          </cell>
          <cell r="PM23988">
            <v>1.0289900000000001</v>
          </cell>
        </row>
        <row r="23989">
          <cell r="FH23989">
            <v>40</v>
          </cell>
          <cell r="FJ23989">
            <v>29</v>
          </cell>
          <cell r="PM23989">
            <v>1.0289900000000001</v>
          </cell>
        </row>
        <row r="23990">
          <cell r="FH23990">
            <v>17</v>
          </cell>
          <cell r="FJ23990">
            <v>2</v>
          </cell>
          <cell r="PM23990">
            <v>1.0289900000000001</v>
          </cell>
        </row>
        <row r="23991">
          <cell r="FH23991">
            <v>42</v>
          </cell>
          <cell r="FJ23991">
            <v>11</v>
          </cell>
          <cell r="PM23991">
            <v>1.0438000000000001</v>
          </cell>
        </row>
        <row r="23992">
          <cell r="FH23992">
            <v>32</v>
          </cell>
          <cell r="FJ23992">
            <v>15</v>
          </cell>
          <cell r="PM23992">
            <v>1.0438000000000001</v>
          </cell>
        </row>
        <row r="23993">
          <cell r="FH23993">
            <v>18</v>
          </cell>
          <cell r="FJ23993">
            <v>1</v>
          </cell>
          <cell r="PM23993">
            <v>1.0289900000000001</v>
          </cell>
        </row>
        <row r="23994">
          <cell r="FH23994">
            <v>80</v>
          </cell>
          <cell r="FJ23994">
            <v>75</v>
          </cell>
          <cell r="PM23994">
            <v>1.0465100000000001</v>
          </cell>
        </row>
        <row r="23995">
          <cell r="FH23995">
            <v>49</v>
          </cell>
          <cell r="FJ23995">
            <v>29</v>
          </cell>
          <cell r="PM23995">
            <v>1.0289900000000001</v>
          </cell>
        </row>
        <row r="23996">
          <cell r="FH23996">
            <v>2192</v>
          </cell>
          <cell r="FJ23996">
            <v>92</v>
          </cell>
          <cell r="PM23996">
            <v>1.0625</v>
          </cell>
        </row>
        <row r="23997">
          <cell r="FH23997">
            <v>28</v>
          </cell>
          <cell r="FJ23997">
            <v>7</v>
          </cell>
          <cell r="PM23997">
            <v>1.0289900000000001</v>
          </cell>
        </row>
        <row r="23998">
          <cell r="FH23998">
            <v>58</v>
          </cell>
          <cell r="FJ23998">
            <v>16</v>
          </cell>
          <cell r="PM23998">
            <v>1.0289900000000001</v>
          </cell>
        </row>
        <row r="23999">
          <cell r="FH23999">
            <v>0</v>
          </cell>
          <cell r="FJ23999">
            <v>0</v>
          </cell>
          <cell r="PM23999">
            <v>1.0438000000000001</v>
          </cell>
        </row>
        <row r="24000">
          <cell r="FH24000">
            <v>11</v>
          </cell>
          <cell r="FJ24000">
            <v>0</v>
          </cell>
          <cell r="PM24000">
            <v>1.0289900000000001</v>
          </cell>
        </row>
        <row r="24001">
          <cell r="FH24001">
            <v>11</v>
          </cell>
          <cell r="FJ24001">
            <v>3</v>
          </cell>
          <cell r="PM24001">
            <v>1.0289900000000001</v>
          </cell>
        </row>
        <row r="24002">
          <cell r="FH24002">
            <v>32</v>
          </cell>
          <cell r="FJ24002">
            <v>9</v>
          </cell>
          <cell r="PM24002">
            <v>1.0465100000000001</v>
          </cell>
        </row>
        <row r="24003">
          <cell r="FH24003">
            <v>21</v>
          </cell>
          <cell r="FJ24003">
            <v>0</v>
          </cell>
          <cell r="PM24003">
            <v>1.0289900000000001</v>
          </cell>
        </row>
        <row r="24004">
          <cell r="FH24004">
            <v>0</v>
          </cell>
          <cell r="FJ24004">
            <v>0</v>
          </cell>
          <cell r="PM24004">
            <v>1.0465100000000001</v>
          </cell>
        </row>
        <row r="24005">
          <cell r="FH24005">
            <v>80</v>
          </cell>
          <cell r="FJ24005">
            <v>12</v>
          </cell>
          <cell r="PM24005">
            <v>1.08057</v>
          </cell>
        </row>
        <row r="24006">
          <cell r="FH24006">
            <v>20</v>
          </cell>
          <cell r="FJ24006">
            <v>5</v>
          </cell>
          <cell r="PM24006">
            <v>1</v>
          </cell>
        </row>
        <row r="24007">
          <cell r="FH24007">
            <v>15</v>
          </cell>
          <cell r="FJ24007">
            <v>10</v>
          </cell>
          <cell r="PM24007">
            <v>1.0465100000000001</v>
          </cell>
        </row>
        <row r="24008">
          <cell r="FH24008">
            <v>28</v>
          </cell>
          <cell r="FJ24008">
            <v>10</v>
          </cell>
          <cell r="PM24008">
            <v>1.0438000000000001</v>
          </cell>
        </row>
        <row r="24009">
          <cell r="FH24009">
            <v>35</v>
          </cell>
          <cell r="FJ24009">
            <v>10</v>
          </cell>
          <cell r="PM24009">
            <v>1.0438000000000001</v>
          </cell>
        </row>
        <row r="24010">
          <cell r="FH24010">
            <v>35</v>
          </cell>
          <cell r="FJ24010">
            <v>6</v>
          </cell>
          <cell r="PM24010">
            <v>1.0438000000000001</v>
          </cell>
        </row>
        <row r="24011">
          <cell r="FH24011">
            <v>30</v>
          </cell>
          <cell r="FJ24011">
            <v>0</v>
          </cell>
          <cell r="PM24011">
            <v>13.114839999999999</v>
          </cell>
        </row>
        <row r="24012">
          <cell r="FH24012">
            <v>108</v>
          </cell>
          <cell r="FJ24012">
            <v>62</v>
          </cell>
          <cell r="PM24012">
            <v>1.0438000000000001</v>
          </cell>
        </row>
        <row r="24013">
          <cell r="FH24013">
            <v>0</v>
          </cell>
          <cell r="FJ24013">
            <v>0</v>
          </cell>
          <cell r="PM24013">
            <v>1.9497599999999999</v>
          </cell>
        </row>
        <row r="24014">
          <cell r="FH24014">
            <v>22</v>
          </cell>
          <cell r="FJ24014">
            <v>0</v>
          </cell>
          <cell r="PM24014">
            <v>14.17652</v>
          </cell>
        </row>
        <row r="24015">
          <cell r="FH24015">
            <v>280</v>
          </cell>
          <cell r="FJ24015">
            <v>190</v>
          </cell>
          <cell r="PM24015">
            <v>1.08057</v>
          </cell>
        </row>
        <row r="24016">
          <cell r="FH24016">
            <v>51</v>
          </cell>
          <cell r="FJ24016">
            <v>0</v>
          </cell>
          <cell r="PM24016">
            <v>13.142860000000001</v>
          </cell>
        </row>
        <row r="24017">
          <cell r="FH24017">
            <v>70</v>
          </cell>
          <cell r="FJ24017">
            <v>42</v>
          </cell>
          <cell r="PM24017">
            <v>1.0438000000000001</v>
          </cell>
        </row>
        <row r="24018">
          <cell r="FH24018">
            <v>24</v>
          </cell>
          <cell r="FJ24018">
            <v>3</v>
          </cell>
          <cell r="PM24018">
            <v>1.0289900000000001</v>
          </cell>
        </row>
        <row r="24019">
          <cell r="FH24019">
            <v>0</v>
          </cell>
          <cell r="FJ24019">
            <v>0</v>
          </cell>
          <cell r="PM24019">
            <v>1</v>
          </cell>
        </row>
        <row r="24020">
          <cell r="FH24020">
            <v>29</v>
          </cell>
          <cell r="FJ24020">
            <v>1</v>
          </cell>
          <cell r="PM24020">
            <v>1.08057</v>
          </cell>
        </row>
        <row r="24021">
          <cell r="FH24021">
            <v>24</v>
          </cell>
          <cell r="FJ24021">
            <v>0</v>
          </cell>
          <cell r="PM24021">
            <v>15.836930000000001</v>
          </cell>
        </row>
        <row r="24022">
          <cell r="FH24022">
            <v>142</v>
          </cell>
          <cell r="FJ24022">
            <v>51</v>
          </cell>
          <cell r="PM24022">
            <v>1.08057</v>
          </cell>
        </row>
        <row r="24023">
          <cell r="FH24023">
            <v>108</v>
          </cell>
          <cell r="FJ24023">
            <v>44</v>
          </cell>
          <cell r="PM24023">
            <v>1.0465100000000001</v>
          </cell>
        </row>
        <row r="24024">
          <cell r="FH24024">
            <v>8587</v>
          </cell>
          <cell r="FJ24024">
            <v>280</v>
          </cell>
          <cell r="PM24024">
            <v>1.0465100000000001</v>
          </cell>
        </row>
        <row r="24025">
          <cell r="FH24025">
            <v>103</v>
          </cell>
          <cell r="FJ24025">
            <v>2</v>
          </cell>
          <cell r="PM24025">
            <v>1.0438000000000001</v>
          </cell>
        </row>
        <row r="24026">
          <cell r="FH24026">
            <v>21</v>
          </cell>
          <cell r="FJ24026">
            <v>1</v>
          </cell>
          <cell r="PM24026">
            <v>1.0465100000000001</v>
          </cell>
        </row>
        <row r="24027">
          <cell r="FH24027">
            <v>67</v>
          </cell>
          <cell r="FJ24027">
            <v>0</v>
          </cell>
          <cell r="PM24027">
            <v>13.142860000000001</v>
          </cell>
        </row>
        <row r="24028">
          <cell r="FH24028">
            <v>50</v>
          </cell>
          <cell r="FJ24028">
            <v>0</v>
          </cell>
          <cell r="PM24028">
            <v>14.17652</v>
          </cell>
        </row>
        <row r="24029">
          <cell r="FH24029">
            <v>15</v>
          </cell>
          <cell r="FJ24029">
            <v>0</v>
          </cell>
          <cell r="PM24029">
            <v>1.0289900000000001</v>
          </cell>
        </row>
        <row r="24030">
          <cell r="FH24030">
            <v>25</v>
          </cell>
          <cell r="FJ24030">
            <v>0</v>
          </cell>
          <cell r="PM24030">
            <v>1.0438000000000001</v>
          </cell>
        </row>
        <row r="24031">
          <cell r="FH24031">
            <v>90</v>
          </cell>
          <cell r="FJ24031">
            <v>1</v>
          </cell>
          <cell r="PM24031">
            <v>1.08057</v>
          </cell>
        </row>
        <row r="24032">
          <cell r="FH24032">
            <v>24</v>
          </cell>
          <cell r="FJ24032">
            <v>2</v>
          </cell>
          <cell r="PM24032">
            <v>1.08057</v>
          </cell>
        </row>
        <row r="24033">
          <cell r="FH24033">
            <v>29</v>
          </cell>
          <cell r="FJ24033">
            <v>1</v>
          </cell>
          <cell r="PM24033">
            <v>13.142860000000001</v>
          </cell>
        </row>
        <row r="24034">
          <cell r="FH24034">
            <v>22</v>
          </cell>
          <cell r="FJ24034">
            <v>5</v>
          </cell>
          <cell r="PM24034">
            <v>1.0289900000000001</v>
          </cell>
        </row>
        <row r="24035">
          <cell r="FH24035">
            <v>0</v>
          </cell>
          <cell r="FJ24035">
            <v>0</v>
          </cell>
          <cell r="PM24035">
            <v>1.0438000000000001</v>
          </cell>
        </row>
        <row r="24036">
          <cell r="FH24036">
            <v>38</v>
          </cell>
          <cell r="FJ24036">
            <v>22</v>
          </cell>
          <cell r="PM24036">
            <v>1.08057</v>
          </cell>
        </row>
        <row r="24037">
          <cell r="FH24037">
            <v>23</v>
          </cell>
          <cell r="FJ24037">
            <v>15</v>
          </cell>
          <cell r="PM24037">
            <v>1.0217400000000001</v>
          </cell>
        </row>
        <row r="24038">
          <cell r="FH24038">
            <v>46</v>
          </cell>
          <cell r="FJ24038">
            <v>28</v>
          </cell>
          <cell r="PM24038">
            <v>1.0438000000000001</v>
          </cell>
        </row>
        <row r="24039">
          <cell r="FH24039">
            <v>20</v>
          </cell>
          <cell r="FJ24039">
            <v>2</v>
          </cell>
          <cell r="PM24039">
            <v>13.114839999999999</v>
          </cell>
        </row>
        <row r="24040">
          <cell r="FH24040">
            <v>68</v>
          </cell>
          <cell r="FJ24040">
            <v>8</v>
          </cell>
          <cell r="PM24040">
            <v>13.114839999999999</v>
          </cell>
        </row>
        <row r="24041">
          <cell r="FH24041">
            <v>25</v>
          </cell>
          <cell r="FJ24041">
            <v>15</v>
          </cell>
          <cell r="PM24041">
            <v>1.0217400000000001</v>
          </cell>
        </row>
        <row r="24042">
          <cell r="FH24042">
            <v>15</v>
          </cell>
          <cell r="FJ24042">
            <v>5</v>
          </cell>
          <cell r="PM24042">
            <v>1.0465100000000001</v>
          </cell>
        </row>
        <row r="24043">
          <cell r="FH24043">
            <v>276</v>
          </cell>
          <cell r="FJ24043">
            <v>24</v>
          </cell>
          <cell r="PM24043">
            <v>1.0625</v>
          </cell>
        </row>
        <row r="24044">
          <cell r="FH24044">
            <v>4</v>
          </cell>
          <cell r="FJ24044">
            <v>1</v>
          </cell>
          <cell r="PM24044">
            <v>14.17652</v>
          </cell>
        </row>
        <row r="24045">
          <cell r="FH24045">
            <v>18</v>
          </cell>
          <cell r="FJ24045">
            <v>2</v>
          </cell>
          <cell r="PM24045">
            <v>1.0438000000000001</v>
          </cell>
        </row>
        <row r="24046">
          <cell r="FH24046">
            <v>76</v>
          </cell>
          <cell r="FJ24046">
            <v>35</v>
          </cell>
          <cell r="PM24046">
            <v>1.0438000000000001</v>
          </cell>
        </row>
        <row r="24047">
          <cell r="FH24047">
            <v>72</v>
          </cell>
          <cell r="FJ24047">
            <v>37</v>
          </cell>
          <cell r="PM24047">
            <v>1.0217400000000001</v>
          </cell>
        </row>
        <row r="24048">
          <cell r="FH24048">
            <v>15</v>
          </cell>
          <cell r="FJ24048">
            <v>4</v>
          </cell>
          <cell r="PM24048">
            <v>1.0438000000000001</v>
          </cell>
        </row>
        <row r="24049">
          <cell r="FH24049">
            <v>80</v>
          </cell>
          <cell r="FJ24049">
            <v>0</v>
          </cell>
          <cell r="PM24049">
            <v>14.17652</v>
          </cell>
        </row>
        <row r="24050">
          <cell r="FH24050">
            <v>57</v>
          </cell>
          <cell r="FJ24050">
            <v>38</v>
          </cell>
          <cell r="PM24050">
            <v>1.0217400000000001</v>
          </cell>
        </row>
        <row r="24051">
          <cell r="FH24051">
            <v>50</v>
          </cell>
          <cell r="FJ24051">
            <v>15</v>
          </cell>
          <cell r="PM24051">
            <v>1.0289900000000001</v>
          </cell>
        </row>
        <row r="24052">
          <cell r="FH24052">
            <v>30</v>
          </cell>
          <cell r="FJ24052">
            <v>10</v>
          </cell>
          <cell r="PM24052">
            <v>1.0465100000000001</v>
          </cell>
        </row>
        <row r="24053">
          <cell r="FH24053">
            <v>40</v>
          </cell>
          <cell r="FJ24053">
            <v>0</v>
          </cell>
          <cell r="PM24053">
            <v>1.0438000000000001</v>
          </cell>
        </row>
        <row r="24054">
          <cell r="FH24054">
            <v>150</v>
          </cell>
          <cell r="FJ24054">
            <v>70</v>
          </cell>
          <cell r="PM24054">
            <v>1.08057</v>
          </cell>
        </row>
        <row r="24055">
          <cell r="FH24055">
            <v>300</v>
          </cell>
          <cell r="FJ24055">
            <v>50</v>
          </cell>
          <cell r="PM24055">
            <v>1.08057</v>
          </cell>
        </row>
        <row r="24056">
          <cell r="FH24056">
            <v>21</v>
          </cell>
          <cell r="FJ24056">
            <v>5</v>
          </cell>
          <cell r="PM24056">
            <v>1.08057</v>
          </cell>
        </row>
        <row r="24057">
          <cell r="FH24057">
            <v>14</v>
          </cell>
          <cell r="FJ24057">
            <v>10</v>
          </cell>
          <cell r="PM24057">
            <v>1.0438000000000001</v>
          </cell>
        </row>
        <row r="24058">
          <cell r="FH24058">
            <v>19</v>
          </cell>
          <cell r="FJ24058">
            <v>8</v>
          </cell>
          <cell r="PM24058">
            <v>1.08057</v>
          </cell>
        </row>
        <row r="24059">
          <cell r="FH24059">
            <v>67</v>
          </cell>
          <cell r="FJ24059">
            <v>18</v>
          </cell>
          <cell r="PM24059">
            <v>1</v>
          </cell>
        </row>
        <row r="24060">
          <cell r="FH24060">
            <v>23</v>
          </cell>
          <cell r="FJ24060">
            <v>10</v>
          </cell>
          <cell r="PM24060">
            <v>1.0289900000000001</v>
          </cell>
        </row>
        <row r="24061">
          <cell r="FH24061">
            <v>85</v>
          </cell>
          <cell r="FJ24061">
            <v>85</v>
          </cell>
          <cell r="PM24061">
            <v>1.0438000000000001</v>
          </cell>
        </row>
        <row r="24062">
          <cell r="FH24062">
            <v>64</v>
          </cell>
          <cell r="FJ24062">
            <v>19</v>
          </cell>
          <cell r="PM24062">
            <v>1.0217400000000001</v>
          </cell>
        </row>
        <row r="24063">
          <cell r="FH24063">
            <v>56</v>
          </cell>
          <cell r="FJ24063">
            <v>31</v>
          </cell>
          <cell r="PM24063">
            <v>1.0438000000000001</v>
          </cell>
        </row>
        <row r="24064">
          <cell r="FH24064">
            <v>30</v>
          </cell>
          <cell r="FJ24064">
            <v>29</v>
          </cell>
          <cell r="PM24064">
            <v>1.08057</v>
          </cell>
        </row>
        <row r="24065">
          <cell r="FH24065">
            <v>52</v>
          </cell>
          <cell r="FJ24065">
            <v>30</v>
          </cell>
          <cell r="PM24065">
            <v>1.0465100000000001</v>
          </cell>
        </row>
        <row r="24066">
          <cell r="FH24066">
            <v>15</v>
          </cell>
          <cell r="FJ24066">
            <v>10</v>
          </cell>
          <cell r="PM24066">
            <v>1.0438000000000001</v>
          </cell>
        </row>
        <row r="24067">
          <cell r="FH24067">
            <v>20</v>
          </cell>
          <cell r="FJ24067">
            <v>12</v>
          </cell>
          <cell r="PM24067">
            <v>15.836930000000001</v>
          </cell>
        </row>
        <row r="24068">
          <cell r="FH24068">
            <v>59</v>
          </cell>
          <cell r="FJ24068">
            <v>15</v>
          </cell>
          <cell r="PM24068">
            <v>1</v>
          </cell>
        </row>
        <row r="24069">
          <cell r="FH24069">
            <v>1688</v>
          </cell>
          <cell r="FJ24069">
            <v>900</v>
          </cell>
          <cell r="PM24069">
            <v>1.03125</v>
          </cell>
        </row>
        <row r="24070">
          <cell r="FH24070">
            <v>1210</v>
          </cell>
          <cell r="FJ24070">
            <v>868</v>
          </cell>
          <cell r="PM24070">
            <v>1.0438000000000001</v>
          </cell>
        </row>
        <row r="24071">
          <cell r="FH24071">
            <v>22</v>
          </cell>
          <cell r="FJ24071">
            <v>0</v>
          </cell>
          <cell r="PM24071">
            <v>14.17652</v>
          </cell>
        </row>
        <row r="24072">
          <cell r="FH24072">
            <v>20</v>
          </cell>
          <cell r="FJ24072">
            <v>0</v>
          </cell>
          <cell r="PM24072">
            <v>1.0438000000000001</v>
          </cell>
        </row>
        <row r="24073">
          <cell r="FH24073">
            <v>14</v>
          </cell>
          <cell r="FJ24073">
            <v>3</v>
          </cell>
          <cell r="PM24073">
            <v>1.0289900000000001</v>
          </cell>
        </row>
        <row r="24074">
          <cell r="FH24074">
            <v>27</v>
          </cell>
          <cell r="FJ24074">
            <v>0</v>
          </cell>
          <cell r="PM24074">
            <v>14.17652</v>
          </cell>
        </row>
        <row r="24075">
          <cell r="FH24075">
            <v>12</v>
          </cell>
          <cell r="FJ24075">
            <v>4</v>
          </cell>
          <cell r="PM24075">
            <v>1.0289900000000001</v>
          </cell>
        </row>
        <row r="24076">
          <cell r="FH24076">
            <v>20</v>
          </cell>
          <cell r="FJ24076">
            <v>2</v>
          </cell>
          <cell r="PM24076">
            <v>1.0625</v>
          </cell>
        </row>
        <row r="24077">
          <cell r="FH24077">
            <v>43</v>
          </cell>
          <cell r="FJ24077">
            <v>14</v>
          </cell>
          <cell r="PM24077">
            <v>1.0438000000000001</v>
          </cell>
        </row>
        <row r="24078">
          <cell r="FH24078">
            <v>17</v>
          </cell>
          <cell r="FJ24078">
            <v>0</v>
          </cell>
          <cell r="PM24078">
            <v>1.0465100000000001</v>
          </cell>
        </row>
        <row r="24079">
          <cell r="FH24079">
            <v>0</v>
          </cell>
          <cell r="FJ24079">
            <v>0</v>
          </cell>
          <cell r="PM24079">
            <v>1.9497599999999999</v>
          </cell>
        </row>
        <row r="24080">
          <cell r="FH24080">
            <v>19</v>
          </cell>
          <cell r="FJ24080">
            <v>0</v>
          </cell>
          <cell r="PM24080">
            <v>1.0438000000000001</v>
          </cell>
        </row>
        <row r="24081">
          <cell r="FH24081">
            <v>24</v>
          </cell>
          <cell r="FJ24081">
            <v>0</v>
          </cell>
          <cell r="PM24081">
            <v>14.17652</v>
          </cell>
        </row>
        <row r="24082">
          <cell r="FH24082">
            <v>16</v>
          </cell>
          <cell r="FJ24082">
            <v>0</v>
          </cell>
          <cell r="PM24082">
            <v>1.0438000000000001</v>
          </cell>
        </row>
        <row r="24083">
          <cell r="FH24083">
            <v>0</v>
          </cell>
          <cell r="FJ24083">
            <v>0</v>
          </cell>
          <cell r="PM24083">
            <v>1</v>
          </cell>
        </row>
        <row r="24084">
          <cell r="FH24084">
            <v>23</v>
          </cell>
          <cell r="FJ24084">
            <v>9</v>
          </cell>
          <cell r="PM24084">
            <v>1.0217400000000001</v>
          </cell>
        </row>
        <row r="24085">
          <cell r="FH24085">
            <v>81</v>
          </cell>
          <cell r="FJ24085">
            <v>49</v>
          </cell>
          <cell r="PM24085">
            <v>1.0289900000000001</v>
          </cell>
        </row>
        <row r="24086">
          <cell r="FH24086">
            <v>25</v>
          </cell>
          <cell r="FJ24086">
            <v>11</v>
          </cell>
          <cell r="PM24086">
            <v>1.0217400000000001</v>
          </cell>
        </row>
        <row r="24087">
          <cell r="FH24087">
            <v>46</v>
          </cell>
          <cell r="FJ24087">
            <v>0</v>
          </cell>
          <cell r="PM24087">
            <v>13.114839999999999</v>
          </cell>
        </row>
        <row r="24088">
          <cell r="FH24088">
            <v>58</v>
          </cell>
          <cell r="FJ24088">
            <v>39</v>
          </cell>
          <cell r="PM24088">
            <v>1.0465100000000001</v>
          </cell>
        </row>
        <row r="24089">
          <cell r="FH24089">
            <v>105</v>
          </cell>
          <cell r="FJ24089">
            <v>2</v>
          </cell>
          <cell r="PM24089">
            <v>1.0217400000000001</v>
          </cell>
        </row>
        <row r="24090">
          <cell r="FH24090">
            <v>88</v>
          </cell>
          <cell r="FJ24090">
            <v>8</v>
          </cell>
          <cell r="PM24090">
            <v>1.0438000000000001</v>
          </cell>
        </row>
        <row r="24091">
          <cell r="FH24091">
            <v>20</v>
          </cell>
          <cell r="FJ24091">
            <v>14</v>
          </cell>
          <cell r="PM24091">
            <v>1.0217400000000001</v>
          </cell>
        </row>
        <row r="24092">
          <cell r="FH24092">
            <v>0</v>
          </cell>
          <cell r="FJ24092">
            <v>0</v>
          </cell>
          <cell r="PM24092">
            <v>1.0438000000000001</v>
          </cell>
        </row>
        <row r="24093">
          <cell r="FH24093">
            <v>56</v>
          </cell>
          <cell r="FJ24093">
            <v>8</v>
          </cell>
          <cell r="PM24093">
            <v>13.114839999999999</v>
          </cell>
        </row>
        <row r="24094">
          <cell r="FH24094">
            <v>49</v>
          </cell>
          <cell r="FJ24094">
            <v>23</v>
          </cell>
          <cell r="PM24094">
            <v>1.0438000000000001</v>
          </cell>
        </row>
        <row r="24095">
          <cell r="FH24095">
            <v>0</v>
          </cell>
          <cell r="FJ24095">
            <v>0</v>
          </cell>
          <cell r="PM24095">
            <v>1.04762</v>
          </cell>
        </row>
        <row r="24096">
          <cell r="FH24096">
            <v>3418</v>
          </cell>
          <cell r="FJ24096">
            <v>1650</v>
          </cell>
          <cell r="PM24096">
            <v>1.0465100000000001</v>
          </cell>
        </row>
        <row r="24097">
          <cell r="FH24097">
            <v>0</v>
          </cell>
          <cell r="FJ24097">
            <v>0</v>
          </cell>
          <cell r="PM24097">
            <v>10.5</v>
          </cell>
        </row>
        <row r="24098">
          <cell r="FH24098">
            <v>54</v>
          </cell>
          <cell r="FJ24098">
            <v>2</v>
          </cell>
          <cell r="PM24098">
            <v>1.0438000000000001</v>
          </cell>
        </row>
        <row r="24099">
          <cell r="FH24099">
            <v>32</v>
          </cell>
          <cell r="FJ24099">
            <v>18</v>
          </cell>
          <cell r="PM24099">
            <v>1.0438000000000001</v>
          </cell>
        </row>
        <row r="24100">
          <cell r="FH24100">
            <v>15</v>
          </cell>
          <cell r="FJ24100">
            <v>14</v>
          </cell>
          <cell r="PM24100">
            <v>1.0438000000000001</v>
          </cell>
        </row>
        <row r="24101">
          <cell r="FH24101">
            <v>23</v>
          </cell>
          <cell r="FJ24101">
            <v>17</v>
          </cell>
          <cell r="PM24101">
            <v>1.0438000000000001</v>
          </cell>
        </row>
        <row r="24102">
          <cell r="FH24102">
            <v>8</v>
          </cell>
          <cell r="FJ24102">
            <v>5</v>
          </cell>
          <cell r="PM24102">
            <v>1.0217400000000001</v>
          </cell>
        </row>
        <row r="24103">
          <cell r="FH24103">
            <v>60</v>
          </cell>
          <cell r="FJ24103">
            <v>30</v>
          </cell>
          <cell r="PM24103">
            <v>1.0217400000000001</v>
          </cell>
        </row>
        <row r="24104">
          <cell r="FH24104">
            <v>10</v>
          </cell>
          <cell r="FJ24104">
            <v>0</v>
          </cell>
          <cell r="PM24104">
            <v>1.0217400000000001</v>
          </cell>
        </row>
        <row r="24105">
          <cell r="FH24105">
            <v>8</v>
          </cell>
          <cell r="FJ24105">
            <v>8</v>
          </cell>
          <cell r="PM24105">
            <v>1.0438000000000001</v>
          </cell>
        </row>
        <row r="24106">
          <cell r="FH24106">
            <v>16</v>
          </cell>
          <cell r="FJ24106">
            <v>8</v>
          </cell>
          <cell r="PM24106">
            <v>1.0438000000000001</v>
          </cell>
        </row>
        <row r="24107">
          <cell r="FH24107">
            <v>80</v>
          </cell>
          <cell r="FJ24107">
            <v>0</v>
          </cell>
          <cell r="PM24107">
            <v>13.114839999999999</v>
          </cell>
        </row>
        <row r="24108">
          <cell r="FH24108">
            <v>101</v>
          </cell>
          <cell r="FJ24108">
            <v>15</v>
          </cell>
          <cell r="PM24108">
            <v>13.114839999999999</v>
          </cell>
        </row>
        <row r="24109">
          <cell r="FH24109">
            <v>45</v>
          </cell>
          <cell r="FJ24109">
            <v>15</v>
          </cell>
          <cell r="PM24109">
            <v>1.0438000000000001</v>
          </cell>
        </row>
        <row r="24110">
          <cell r="FH24110">
            <v>56</v>
          </cell>
          <cell r="FJ24110">
            <v>16</v>
          </cell>
          <cell r="PM24110">
            <v>1.08057</v>
          </cell>
        </row>
        <row r="24111">
          <cell r="FH24111">
            <v>12</v>
          </cell>
          <cell r="FJ24111">
            <v>2</v>
          </cell>
          <cell r="PM24111">
            <v>10.5</v>
          </cell>
        </row>
        <row r="24112">
          <cell r="FH24112">
            <v>210</v>
          </cell>
          <cell r="FJ24112">
            <v>190</v>
          </cell>
          <cell r="PM24112">
            <v>1.0465100000000001</v>
          </cell>
        </row>
        <row r="24113">
          <cell r="FH24113">
            <v>30</v>
          </cell>
          <cell r="FJ24113">
            <v>10</v>
          </cell>
          <cell r="PM24113">
            <v>1.0465100000000001</v>
          </cell>
        </row>
        <row r="24114">
          <cell r="FH24114">
            <v>38</v>
          </cell>
          <cell r="FJ24114">
            <v>0</v>
          </cell>
          <cell r="PM24114">
            <v>13.114839999999999</v>
          </cell>
        </row>
        <row r="24115">
          <cell r="FH24115">
            <v>61</v>
          </cell>
          <cell r="FJ24115">
            <v>33</v>
          </cell>
          <cell r="PM24115">
            <v>1.0465100000000001</v>
          </cell>
        </row>
        <row r="24116">
          <cell r="FH24116">
            <v>16</v>
          </cell>
          <cell r="FJ24116">
            <v>3</v>
          </cell>
          <cell r="PM24116">
            <v>1.0465100000000001</v>
          </cell>
        </row>
        <row r="24117">
          <cell r="FH24117">
            <v>58</v>
          </cell>
          <cell r="FJ24117">
            <v>30</v>
          </cell>
          <cell r="PM24117">
            <v>1.0438000000000001</v>
          </cell>
        </row>
        <row r="24118">
          <cell r="FH24118">
            <v>23</v>
          </cell>
          <cell r="FJ24118">
            <v>8</v>
          </cell>
          <cell r="PM24118">
            <v>15.836930000000001</v>
          </cell>
        </row>
        <row r="24119">
          <cell r="FH24119">
            <v>15</v>
          </cell>
          <cell r="FJ24119">
            <v>6</v>
          </cell>
          <cell r="PM24119">
            <v>1.0465100000000001</v>
          </cell>
        </row>
        <row r="24120">
          <cell r="FH24120">
            <v>24</v>
          </cell>
          <cell r="FJ24120">
            <v>18</v>
          </cell>
          <cell r="PM24120">
            <v>1.0438000000000001</v>
          </cell>
        </row>
        <row r="24121">
          <cell r="FH24121">
            <v>67</v>
          </cell>
          <cell r="FJ24121">
            <v>30</v>
          </cell>
          <cell r="PM24121">
            <v>1.0438000000000001</v>
          </cell>
        </row>
        <row r="24122">
          <cell r="FH24122">
            <v>50</v>
          </cell>
          <cell r="FJ24122">
            <v>48</v>
          </cell>
          <cell r="PM24122">
            <v>15.836930000000001</v>
          </cell>
        </row>
        <row r="24123">
          <cell r="FH24123">
            <v>8</v>
          </cell>
          <cell r="FJ24123">
            <v>4</v>
          </cell>
          <cell r="PM24123">
            <v>1.0438000000000001</v>
          </cell>
        </row>
        <row r="24124">
          <cell r="FH24124">
            <v>35</v>
          </cell>
          <cell r="FJ24124">
            <v>10</v>
          </cell>
          <cell r="PM24124">
            <v>1.0438000000000001</v>
          </cell>
        </row>
        <row r="24125">
          <cell r="FH24125">
            <v>10</v>
          </cell>
          <cell r="FJ24125">
            <v>6</v>
          </cell>
          <cell r="PM24125">
            <v>16</v>
          </cell>
        </row>
        <row r="24126">
          <cell r="FH24126">
            <v>8</v>
          </cell>
          <cell r="FJ24126">
            <v>6</v>
          </cell>
          <cell r="PM24126">
            <v>1.08057</v>
          </cell>
        </row>
        <row r="24127">
          <cell r="FH24127">
            <v>0</v>
          </cell>
          <cell r="FJ24127">
            <v>0</v>
          </cell>
          <cell r="PM24127">
            <v>1.0217400000000001</v>
          </cell>
        </row>
        <row r="24128">
          <cell r="FH24128">
            <v>18</v>
          </cell>
          <cell r="FJ24128">
            <v>0</v>
          </cell>
          <cell r="PM24128">
            <v>1.0438000000000001</v>
          </cell>
        </row>
        <row r="24129">
          <cell r="FH24129">
            <v>50</v>
          </cell>
          <cell r="FJ24129">
            <v>30</v>
          </cell>
          <cell r="PM24129">
            <v>15.836930000000001</v>
          </cell>
        </row>
        <row r="24130">
          <cell r="FH24130">
            <v>5</v>
          </cell>
          <cell r="FJ24130">
            <v>1</v>
          </cell>
          <cell r="PM24130">
            <v>1.08057</v>
          </cell>
        </row>
        <row r="24131">
          <cell r="FH24131">
            <v>80</v>
          </cell>
          <cell r="FJ24131">
            <v>1</v>
          </cell>
          <cell r="PM24131">
            <v>1.0438000000000001</v>
          </cell>
        </row>
        <row r="24132">
          <cell r="FH24132">
            <v>18</v>
          </cell>
          <cell r="FJ24132">
            <v>0</v>
          </cell>
          <cell r="PM24132">
            <v>1.08057</v>
          </cell>
        </row>
        <row r="24133">
          <cell r="FH24133">
            <v>38</v>
          </cell>
          <cell r="FJ24133">
            <v>7</v>
          </cell>
          <cell r="PM24133">
            <v>1.0217400000000001</v>
          </cell>
        </row>
        <row r="24134">
          <cell r="FH24134">
            <v>0</v>
          </cell>
          <cell r="FJ24134">
            <v>0</v>
          </cell>
          <cell r="PM24134">
            <v>1.0438000000000001</v>
          </cell>
        </row>
        <row r="24135">
          <cell r="FH24135">
            <v>33</v>
          </cell>
          <cell r="FJ24135">
            <v>7</v>
          </cell>
          <cell r="PM24135">
            <v>1.0465100000000001</v>
          </cell>
        </row>
        <row r="24136">
          <cell r="FH24136">
            <v>45</v>
          </cell>
          <cell r="FJ24136">
            <v>3</v>
          </cell>
          <cell r="PM24136">
            <v>13.114839999999999</v>
          </cell>
        </row>
        <row r="24137">
          <cell r="FH24137">
            <v>29</v>
          </cell>
          <cell r="FJ24137">
            <v>6</v>
          </cell>
          <cell r="PM24137">
            <v>1.08057</v>
          </cell>
        </row>
        <row r="24138">
          <cell r="FH24138">
            <v>26</v>
          </cell>
          <cell r="FJ24138">
            <v>0</v>
          </cell>
          <cell r="PM24138">
            <v>13.114839999999999</v>
          </cell>
        </row>
        <row r="24139">
          <cell r="FH24139">
            <v>25</v>
          </cell>
          <cell r="FJ24139">
            <v>0</v>
          </cell>
          <cell r="PM24139">
            <v>13.114839999999999</v>
          </cell>
        </row>
        <row r="24140">
          <cell r="FH24140">
            <v>69</v>
          </cell>
          <cell r="FJ24140">
            <v>8</v>
          </cell>
          <cell r="PM24140">
            <v>13.114839999999999</v>
          </cell>
        </row>
        <row r="24141">
          <cell r="FH24141">
            <v>98</v>
          </cell>
          <cell r="FJ24141">
            <v>76</v>
          </cell>
          <cell r="PM24141">
            <v>1.0465100000000001</v>
          </cell>
        </row>
        <row r="24142">
          <cell r="FH24142">
            <v>64</v>
          </cell>
          <cell r="FJ24142">
            <v>29</v>
          </cell>
          <cell r="PM24142">
            <v>1.08057</v>
          </cell>
        </row>
        <row r="24143">
          <cell r="FH24143">
            <v>15</v>
          </cell>
          <cell r="FJ24143">
            <v>10</v>
          </cell>
          <cell r="PM24143">
            <v>15.836930000000001</v>
          </cell>
        </row>
        <row r="24144">
          <cell r="FH24144">
            <v>23</v>
          </cell>
          <cell r="FJ24144">
            <v>8</v>
          </cell>
          <cell r="PM24144">
            <v>1.0438000000000001</v>
          </cell>
        </row>
        <row r="24145">
          <cell r="FH24145">
            <v>24</v>
          </cell>
          <cell r="FJ24145">
            <v>10</v>
          </cell>
          <cell r="PM24145">
            <v>1.0438000000000001</v>
          </cell>
        </row>
        <row r="24146">
          <cell r="FH24146">
            <v>38</v>
          </cell>
          <cell r="FJ24146">
            <v>20</v>
          </cell>
          <cell r="PM24146">
            <v>1.0438000000000001</v>
          </cell>
        </row>
        <row r="24147">
          <cell r="FH24147">
            <v>15</v>
          </cell>
          <cell r="FJ24147">
            <v>0</v>
          </cell>
          <cell r="PM24147">
            <v>1.0217400000000001</v>
          </cell>
        </row>
        <row r="24148">
          <cell r="FH24148">
            <v>26</v>
          </cell>
          <cell r="FJ24148">
            <v>20</v>
          </cell>
          <cell r="PM24148">
            <v>1.0465100000000001</v>
          </cell>
        </row>
        <row r="24149">
          <cell r="FH24149">
            <v>35</v>
          </cell>
          <cell r="FJ24149">
            <v>9</v>
          </cell>
          <cell r="PM24149">
            <v>1.0217400000000001</v>
          </cell>
        </row>
        <row r="24150">
          <cell r="FH24150">
            <v>30</v>
          </cell>
          <cell r="FJ24150">
            <v>1</v>
          </cell>
          <cell r="PM24150">
            <v>1.0438000000000001</v>
          </cell>
        </row>
        <row r="24151">
          <cell r="FH24151">
            <v>191</v>
          </cell>
          <cell r="FJ24151">
            <v>177</v>
          </cell>
          <cell r="PM24151">
            <v>15.836930000000001</v>
          </cell>
        </row>
        <row r="24152">
          <cell r="FH24152">
            <v>16</v>
          </cell>
          <cell r="FJ24152">
            <v>10</v>
          </cell>
          <cell r="PM24152">
            <v>1.0438000000000001</v>
          </cell>
        </row>
        <row r="24153">
          <cell r="FH24153">
            <v>189</v>
          </cell>
          <cell r="FJ24153">
            <v>101</v>
          </cell>
          <cell r="PM24153">
            <v>1.0217400000000001</v>
          </cell>
        </row>
        <row r="24154">
          <cell r="FH24154">
            <v>17</v>
          </cell>
          <cell r="FJ24154">
            <v>8</v>
          </cell>
          <cell r="PM24154">
            <v>1.0438000000000001</v>
          </cell>
        </row>
        <row r="24155">
          <cell r="FH24155">
            <v>17</v>
          </cell>
          <cell r="FJ24155">
            <v>7</v>
          </cell>
          <cell r="PM24155">
            <v>1.0438000000000001</v>
          </cell>
        </row>
        <row r="24156">
          <cell r="FH24156">
            <v>15</v>
          </cell>
          <cell r="FJ24156">
            <v>3</v>
          </cell>
          <cell r="PM24156">
            <v>1.0465100000000001</v>
          </cell>
        </row>
        <row r="24157">
          <cell r="FH24157">
            <v>15</v>
          </cell>
          <cell r="FJ24157">
            <v>8</v>
          </cell>
          <cell r="PM24157">
            <v>14.17652</v>
          </cell>
        </row>
        <row r="24158">
          <cell r="FH24158">
            <v>20</v>
          </cell>
          <cell r="FJ24158">
            <v>19</v>
          </cell>
          <cell r="PM24158">
            <v>1.08057</v>
          </cell>
        </row>
        <row r="24159">
          <cell r="FH24159">
            <v>18</v>
          </cell>
          <cell r="FJ24159">
            <v>13</v>
          </cell>
          <cell r="PM24159">
            <v>1.0438000000000001</v>
          </cell>
        </row>
        <row r="24160">
          <cell r="FH24160">
            <v>20</v>
          </cell>
          <cell r="FJ24160">
            <v>10</v>
          </cell>
          <cell r="PM24160">
            <v>1.0465100000000001</v>
          </cell>
        </row>
        <row r="24161">
          <cell r="FH24161">
            <v>35</v>
          </cell>
          <cell r="FJ24161">
            <v>25</v>
          </cell>
          <cell r="PM24161">
            <v>1.0438000000000001</v>
          </cell>
        </row>
        <row r="24162">
          <cell r="FH24162">
            <v>0</v>
          </cell>
          <cell r="FJ24162">
            <v>0</v>
          </cell>
          <cell r="PM24162">
            <v>1.875</v>
          </cell>
        </row>
        <row r="24163">
          <cell r="FH24163">
            <v>25</v>
          </cell>
          <cell r="FJ24163">
            <v>0</v>
          </cell>
          <cell r="PM24163">
            <v>13.114839999999999</v>
          </cell>
        </row>
        <row r="24164">
          <cell r="FH24164">
            <v>28</v>
          </cell>
          <cell r="FJ24164">
            <v>7</v>
          </cell>
          <cell r="PM24164">
            <v>1.0438000000000001</v>
          </cell>
        </row>
        <row r="24165">
          <cell r="FH24165">
            <v>60</v>
          </cell>
          <cell r="FJ24165">
            <v>50</v>
          </cell>
          <cell r="PM24165">
            <v>1.0217400000000001</v>
          </cell>
        </row>
        <row r="24166">
          <cell r="FH24166">
            <v>90</v>
          </cell>
          <cell r="FJ24166">
            <v>35</v>
          </cell>
          <cell r="PM24166">
            <v>15.836930000000001</v>
          </cell>
        </row>
        <row r="24167">
          <cell r="FH24167">
            <v>300</v>
          </cell>
          <cell r="FJ24167">
            <v>170</v>
          </cell>
          <cell r="PM24167">
            <v>1.0438000000000001</v>
          </cell>
        </row>
        <row r="24168">
          <cell r="FH24168">
            <v>25</v>
          </cell>
          <cell r="FJ24168">
            <v>0</v>
          </cell>
          <cell r="PM24168">
            <v>14.17652</v>
          </cell>
        </row>
        <row r="24169">
          <cell r="FH24169">
            <v>40</v>
          </cell>
          <cell r="FJ24169">
            <v>5</v>
          </cell>
          <cell r="PM24169">
            <v>13.114839999999999</v>
          </cell>
        </row>
        <row r="24170">
          <cell r="FH24170">
            <v>0</v>
          </cell>
          <cell r="FJ24170">
            <v>0</v>
          </cell>
          <cell r="PM24170">
            <v>1.08057</v>
          </cell>
        </row>
        <row r="24171">
          <cell r="FH24171">
            <v>45</v>
          </cell>
          <cell r="FJ24171">
            <v>7</v>
          </cell>
          <cell r="PM24171">
            <v>1.0217400000000001</v>
          </cell>
        </row>
        <row r="24172">
          <cell r="FH24172">
            <v>0</v>
          </cell>
          <cell r="FJ24172">
            <v>0</v>
          </cell>
          <cell r="PM24172">
            <v>1.08057</v>
          </cell>
        </row>
        <row r="24173">
          <cell r="FH24173">
            <v>7</v>
          </cell>
          <cell r="FJ24173">
            <v>5</v>
          </cell>
          <cell r="PM24173">
            <v>1.08057</v>
          </cell>
        </row>
        <row r="24174">
          <cell r="FH24174">
            <v>6073</v>
          </cell>
          <cell r="FJ24174">
            <v>516</v>
          </cell>
          <cell r="PM24174">
            <v>1</v>
          </cell>
        </row>
        <row r="24175">
          <cell r="FH24175">
            <v>72</v>
          </cell>
          <cell r="FJ24175">
            <v>69</v>
          </cell>
          <cell r="PM24175">
            <v>1.0438000000000001</v>
          </cell>
        </row>
        <row r="24176">
          <cell r="FH24176">
            <v>8</v>
          </cell>
          <cell r="FJ24176">
            <v>0</v>
          </cell>
          <cell r="PM24176">
            <v>1.0438000000000001</v>
          </cell>
        </row>
        <row r="24177">
          <cell r="FH24177">
            <v>30</v>
          </cell>
          <cell r="FJ24177">
            <v>18</v>
          </cell>
          <cell r="PM24177">
            <v>14.17652</v>
          </cell>
        </row>
        <row r="24178">
          <cell r="FH24178">
            <v>76</v>
          </cell>
          <cell r="FJ24178">
            <v>20</v>
          </cell>
          <cell r="PM24178">
            <v>13.114839999999999</v>
          </cell>
        </row>
        <row r="24179">
          <cell r="FH24179">
            <v>37</v>
          </cell>
          <cell r="FJ24179">
            <v>2</v>
          </cell>
          <cell r="PM24179">
            <v>13.114839999999999</v>
          </cell>
        </row>
        <row r="24180">
          <cell r="FH24180">
            <v>60</v>
          </cell>
          <cell r="FJ24180">
            <v>15</v>
          </cell>
          <cell r="PM24180">
            <v>10.5</v>
          </cell>
        </row>
        <row r="24181">
          <cell r="FH24181">
            <v>24</v>
          </cell>
          <cell r="FJ24181">
            <v>6</v>
          </cell>
          <cell r="PM24181">
            <v>1.0438000000000001</v>
          </cell>
        </row>
        <row r="24182">
          <cell r="FH24182">
            <v>15</v>
          </cell>
          <cell r="FJ24182">
            <v>10</v>
          </cell>
          <cell r="PM24182">
            <v>1.0438000000000001</v>
          </cell>
        </row>
        <row r="24183">
          <cell r="FH24183">
            <v>60</v>
          </cell>
          <cell r="FJ24183">
            <v>0</v>
          </cell>
          <cell r="PM24183">
            <v>14.17652</v>
          </cell>
        </row>
        <row r="24184">
          <cell r="FH24184">
            <v>215</v>
          </cell>
          <cell r="FJ24184">
            <v>125</v>
          </cell>
          <cell r="PM24184">
            <v>1.08057</v>
          </cell>
        </row>
        <row r="24185">
          <cell r="FH24185">
            <v>56</v>
          </cell>
          <cell r="FJ24185">
            <v>0</v>
          </cell>
          <cell r="PM24185">
            <v>10.5</v>
          </cell>
        </row>
        <row r="24186">
          <cell r="FH24186">
            <v>37</v>
          </cell>
          <cell r="FJ24186">
            <v>13</v>
          </cell>
          <cell r="PM24186">
            <v>1.0438000000000001</v>
          </cell>
        </row>
        <row r="24187">
          <cell r="FH24187">
            <v>42</v>
          </cell>
          <cell r="FJ24187">
            <v>10</v>
          </cell>
          <cell r="PM24187">
            <v>1</v>
          </cell>
        </row>
        <row r="24188">
          <cell r="FH24188">
            <v>25</v>
          </cell>
          <cell r="FJ24188">
            <v>12</v>
          </cell>
          <cell r="PM24188">
            <v>1.0438000000000001</v>
          </cell>
        </row>
        <row r="24189">
          <cell r="FH24189">
            <v>37</v>
          </cell>
          <cell r="FJ24189">
            <v>15</v>
          </cell>
          <cell r="PM24189">
            <v>1.0438000000000001</v>
          </cell>
        </row>
        <row r="24190">
          <cell r="FH24190">
            <v>46</v>
          </cell>
          <cell r="FJ24190">
            <v>3</v>
          </cell>
          <cell r="PM24190">
            <v>13.114839999999999</v>
          </cell>
        </row>
        <row r="24191">
          <cell r="FH24191">
            <v>27</v>
          </cell>
          <cell r="FJ24191">
            <v>11</v>
          </cell>
          <cell r="PM24191">
            <v>15.836930000000001</v>
          </cell>
        </row>
        <row r="24192">
          <cell r="FH24192">
            <v>79</v>
          </cell>
          <cell r="FJ24192">
            <v>18</v>
          </cell>
          <cell r="PM24192">
            <v>1.0438000000000001</v>
          </cell>
        </row>
        <row r="24193">
          <cell r="FH24193">
            <v>25</v>
          </cell>
          <cell r="FJ24193">
            <v>8</v>
          </cell>
          <cell r="PM24193">
            <v>1.0438000000000001</v>
          </cell>
        </row>
        <row r="24194">
          <cell r="FH24194">
            <v>110</v>
          </cell>
          <cell r="FJ24194">
            <v>60</v>
          </cell>
          <cell r="PM24194">
            <v>1.0217400000000001</v>
          </cell>
        </row>
        <row r="24195">
          <cell r="FH24195">
            <v>34</v>
          </cell>
          <cell r="FJ24195">
            <v>10</v>
          </cell>
          <cell r="PM24195">
            <v>1.0438000000000001</v>
          </cell>
        </row>
        <row r="24196">
          <cell r="FH24196">
            <v>16</v>
          </cell>
          <cell r="FJ24196">
            <v>5</v>
          </cell>
          <cell r="PM24196">
            <v>1.0465100000000001</v>
          </cell>
        </row>
        <row r="24197">
          <cell r="FH24197">
            <v>24</v>
          </cell>
          <cell r="FJ24197">
            <v>18</v>
          </cell>
          <cell r="PM24197">
            <v>1.0438000000000001</v>
          </cell>
        </row>
        <row r="24198">
          <cell r="FH24198">
            <v>47</v>
          </cell>
          <cell r="FJ24198">
            <v>25</v>
          </cell>
          <cell r="PM24198">
            <v>1.0438000000000001</v>
          </cell>
        </row>
        <row r="24199">
          <cell r="FH24199">
            <v>35</v>
          </cell>
          <cell r="FJ24199">
            <v>1</v>
          </cell>
          <cell r="PM24199">
            <v>13.114839999999999</v>
          </cell>
        </row>
        <row r="24200">
          <cell r="FH24200">
            <v>32</v>
          </cell>
          <cell r="FJ24200">
            <v>18</v>
          </cell>
          <cell r="PM24200">
            <v>1.0438000000000001</v>
          </cell>
        </row>
        <row r="24201">
          <cell r="FH24201">
            <v>30</v>
          </cell>
          <cell r="FJ24201">
            <v>20</v>
          </cell>
          <cell r="PM24201">
            <v>1.0217400000000001</v>
          </cell>
        </row>
        <row r="24202">
          <cell r="FH24202">
            <v>0</v>
          </cell>
          <cell r="FJ24202">
            <v>0</v>
          </cell>
          <cell r="PM24202">
            <v>1</v>
          </cell>
        </row>
        <row r="24203">
          <cell r="FH24203">
            <v>26</v>
          </cell>
          <cell r="FJ24203">
            <v>18</v>
          </cell>
          <cell r="PM24203">
            <v>1.08057</v>
          </cell>
        </row>
        <row r="24204">
          <cell r="FH24204">
            <v>31</v>
          </cell>
          <cell r="FJ24204">
            <v>19</v>
          </cell>
          <cell r="PM24204">
            <v>1.0438000000000001</v>
          </cell>
        </row>
        <row r="24205">
          <cell r="FH24205">
            <v>81</v>
          </cell>
          <cell r="FJ24205">
            <v>56</v>
          </cell>
          <cell r="PM24205">
            <v>1.0438000000000001</v>
          </cell>
        </row>
        <row r="24206">
          <cell r="FH24206">
            <v>0</v>
          </cell>
          <cell r="FJ24206">
            <v>0</v>
          </cell>
          <cell r="PM24206">
            <v>1</v>
          </cell>
        </row>
        <row r="24207">
          <cell r="FH24207">
            <v>30</v>
          </cell>
          <cell r="FJ24207">
            <v>0</v>
          </cell>
          <cell r="PM24207">
            <v>14.17652</v>
          </cell>
        </row>
        <row r="24208">
          <cell r="FH24208">
            <v>15</v>
          </cell>
          <cell r="FJ24208">
            <v>1</v>
          </cell>
          <cell r="PM24208">
            <v>1.0438000000000001</v>
          </cell>
        </row>
        <row r="24209">
          <cell r="FH24209">
            <v>0</v>
          </cell>
          <cell r="FJ24209">
            <v>0</v>
          </cell>
          <cell r="PM24209">
            <v>1.0438000000000001</v>
          </cell>
        </row>
        <row r="24210">
          <cell r="FH24210">
            <v>54</v>
          </cell>
          <cell r="FJ24210">
            <v>33</v>
          </cell>
          <cell r="PM24210">
            <v>1.0217400000000001</v>
          </cell>
        </row>
        <row r="24211">
          <cell r="FH24211">
            <v>161</v>
          </cell>
          <cell r="FJ24211">
            <v>93</v>
          </cell>
          <cell r="PM24211">
            <v>1.0438000000000001</v>
          </cell>
        </row>
        <row r="24212">
          <cell r="FH24212">
            <v>0</v>
          </cell>
          <cell r="FJ24212">
            <v>0</v>
          </cell>
          <cell r="PM24212">
            <v>1.08057</v>
          </cell>
        </row>
        <row r="24213">
          <cell r="FH24213">
            <v>127</v>
          </cell>
          <cell r="FJ24213">
            <v>71</v>
          </cell>
          <cell r="PM24213">
            <v>1.0438000000000001</v>
          </cell>
        </row>
        <row r="24214">
          <cell r="FH24214">
            <v>48</v>
          </cell>
          <cell r="FJ24214">
            <v>31</v>
          </cell>
          <cell r="PM24214">
            <v>14.17652</v>
          </cell>
        </row>
        <row r="24215">
          <cell r="FH24215">
            <v>60</v>
          </cell>
          <cell r="FJ24215">
            <v>40</v>
          </cell>
          <cell r="PM24215">
            <v>10.5</v>
          </cell>
        </row>
        <row r="24216">
          <cell r="FH24216">
            <v>0</v>
          </cell>
          <cell r="FJ24216">
            <v>0</v>
          </cell>
          <cell r="PM24216">
            <v>1.08571</v>
          </cell>
        </row>
        <row r="24217">
          <cell r="FH24217">
            <v>317</v>
          </cell>
          <cell r="FJ24217">
            <v>140</v>
          </cell>
          <cell r="PM24217">
            <v>1.08571</v>
          </cell>
        </row>
        <row r="24218">
          <cell r="FH24218">
            <v>0</v>
          </cell>
          <cell r="FJ24218">
            <v>0</v>
          </cell>
          <cell r="PM24218">
            <v>1.20096</v>
          </cell>
        </row>
        <row r="24219">
          <cell r="FH24219">
            <v>310</v>
          </cell>
          <cell r="FJ24219">
            <v>23</v>
          </cell>
          <cell r="PM24219">
            <v>1.1964300000000001</v>
          </cell>
        </row>
        <row r="24220">
          <cell r="FH24220">
            <v>15</v>
          </cell>
          <cell r="FJ24220">
            <v>10</v>
          </cell>
          <cell r="PM24220">
            <v>1.0755399999999999</v>
          </cell>
        </row>
        <row r="24221">
          <cell r="FH24221">
            <v>0</v>
          </cell>
          <cell r="FJ24221">
            <v>0</v>
          </cell>
          <cell r="PM24221">
            <v>1.0755399999999999</v>
          </cell>
        </row>
        <row r="24222">
          <cell r="FH24222">
            <v>250</v>
          </cell>
          <cell r="FJ24222">
            <v>80</v>
          </cell>
          <cell r="PM24222">
            <v>1.13605</v>
          </cell>
        </row>
        <row r="24223">
          <cell r="FH24223">
            <v>29</v>
          </cell>
          <cell r="FJ24223">
            <v>7</v>
          </cell>
          <cell r="PM24223">
            <v>1.08571</v>
          </cell>
        </row>
        <row r="24224">
          <cell r="FH24224">
            <v>11</v>
          </cell>
          <cell r="FJ24224">
            <v>1</v>
          </cell>
          <cell r="PM24224">
            <v>1.1964300000000001</v>
          </cell>
        </row>
        <row r="24225">
          <cell r="FH24225">
            <v>25</v>
          </cell>
          <cell r="FJ24225">
            <v>8</v>
          </cell>
          <cell r="PM24225">
            <v>1.1278699999999999</v>
          </cell>
        </row>
        <row r="24226">
          <cell r="FH24226">
            <v>9</v>
          </cell>
          <cell r="FJ24226">
            <v>0</v>
          </cell>
          <cell r="PM24226">
            <v>14.977930000000001</v>
          </cell>
        </row>
        <row r="24227">
          <cell r="FH24227">
            <v>160</v>
          </cell>
          <cell r="FJ24227">
            <v>60</v>
          </cell>
          <cell r="PM24227">
            <v>14.977930000000001</v>
          </cell>
        </row>
        <row r="24228">
          <cell r="FH24228">
            <v>27</v>
          </cell>
          <cell r="FJ24228">
            <v>0</v>
          </cell>
          <cell r="PM24228">
            <v>17.393940000000001</v>
          </cell>
        </row>
        <row r="24229">
          <cell r="FH24229">
            <v>25</v>
          </cell>
          <cell r="FJ24229">
            <v>0</v>
          </cell>
          <cell r="PM24229">
            <v>16.27252</v>
          </cell>
        </row>
        <row r="24230">
          <cell r="FH24230">
            <v>360</v>
          </cell>
          <cell r="FJ24230">
            <v>86</v>
          </cell>
          <cell r="PM24230">
            <v>1.08571</v>
          </cell>
        </row>
        <row r="24231">
          <cell r="FH24231">
            <v>40</v>
          </cell>
          <cell r="FJ24231">
            <v>31</v>
          </cell>
          <cell r="PM24231">
            <v>1.0755399999999999</v>
          </cell>
        </row>
        <row r="24232">
          <cell r="FH24232">
            <v>35</v>
          </cell>
          <cell r="FJ24232">
            <v>4</v>
          </cell>
          <cell r="PM24232">
            <v>1.20096</v>
          </cell>
        </row>
        <row r="24233">
          <cell r="FH24233">
            <v>48</v>
          </cell>
          <cell r="FJ24233">
            <v>14</v>
          </cell>
          <cell r="PM24233">
            <v>1.20096</v>
          </cell>
        </row>
        <row r="24234">
          <cell r="FH24234">
            <v>242</v>
          </cell>
          <cell r="FJ24234">
            <v>28</v>
          </cell>
          <cell r="PM24234">
            <v>1.08571</v>
          </cell>
        </row>
        <row r="24235">
          <cell r="FH24235">
            <v>17</v>
          </cell>
          <cell r="FJ24235">
            <v>0</v>
          </cell>
          <cell r="PM24235">
            <v>16.27252</v>
          </cell>
        </row>
        <row r="24236">
          <cell r="FH24236">
            <v>29</v>
          </cell>
          <cell r="FJ24236">
            <v>0</v>
          </cell>
          <cell r="PM24236">
            <v>16.27252</v>
          </cell>
        </row>
        <row r="24237">
          <cell r="FH24237">
            <v>23</v>
          </cell>
          <cell r="FJ24237">
            <v>4</v>
          </cell>
          <cell r="PM24237">
            <v>1.20096</v>
          </cell>
        </row>
        <row r="24238">
          <cell r="FH24238">
            <v>26</v>
          </cell>
          <cell r="FJ24238">
            <v>0</v>
          </cell>
          <cell r="PM24238">
            <v>11.70867</v>
          </cell>
        </row>
        <row r="24239">
          <cell r="FH24239">
            <v>52</v>
          </cell>
          <cell r="FJ24239">
            <v>12</v>
          </cell>
          <cell r="PM24239">
            <v>16.27252</v>
          </cell>
        </row>
        <row r="24240">
          <cell r="FH24240">
            <v>32</v>
          </cell>
          <cell r="FJ24240">
            <v>2</v>
          </cell>
          <cell r="PM24240">
            <v>16.27252</v>
          </cell>
        </row>
        <row r="24241">
          <cell r="FH24241">
            <v>130</v>
          </cell>
          <cell r="FJ24241">
            <v>25</v>
          </cell>
          <cell r="PM24241">
            <v>1.09426</v>
          </cell>
        </row>
        <row r="24242">
          <cell r="FH24242">
            <v>46</v>
          </cell>
          <cell r="FJ24242">
            <v>0</v>
          </cell>
          <cell r="PM24242">
            <v>16.27252</v>
          </cell>
        </row>
        <row r="24243">
          <cell r="FH24243">
            <v>57</v>
          </cell>
          <cell r="FJ24243">
            <v>5</v>
          </cell>
          <cell r="PM24243">
            <v>16.27252</v>
          </cell>
        </row>
        <row r="24244">
          <cell r="FH24244">
            <v>40</v>
          </cell>
          <cell r="FJ24244">
            <v>9</v>
          </cell>
          <cell r="PM24244">
            <v>16.27252</v>
          </cell>
        </row>
        <row r="24245">
          <cell r="FH24245">
            <v>42</v>
          </cell>
          <cell r="FJ24245">
            <v>0</v>
          </cell>
          <cell r="PM24245">
            <v>1.1278699999999999</v>
          </cell>
        </row>
        <row r="24246">
          <cell r="FH24246">
            <v>16</v>
          </cell>
          <cell r="FJ24246">
            <v>0</v>
          </cell>
          <cell r="PM24246">
            <v>16.27252</v>
          </cell>
        </row>
        <row r="24247">
          <cell r="FH24247">
            <v>32</v>
          </cell>
          <cell r="FJ24247">
            <v>0</v>
          </cell>
          <cell r="PM24247">
            <v>1.1278699999999999</v>
          </cell>
        </row>
        <row r="24248">
          <cell r="FH24248">
            <v>54</v>
          </cell>
          <cell r="FJ24248">
            <v>5</v>
          </cell>
          <cell r="PM24248">
            <v>1.20096</v>
          </cell>
        </row>
        <row r="24249">
          <cell r="FH24249">
            <v>25</v>
          </cell>
          <cell r="FJ24249">
            <v>0</v>
          </cell>
          <cell r="PM24249">
            <v>16.27252</v>
          </cell>
        </row>
        <row r="24250">
          <cell r="FH24250">
            <v>32</v>
          </cell>
          <cell r="FJ24250">
            <v>3</v>
          </cell>
          <cell r="PM24250">
            <v>16.27252</v>
          </cell>
        </row>
        <row r="24251">
          <cell r="FH24251">
            <v>36</v>
          </cell>
          <cell r="FJ24251">
            <v>0</v>
          </cell>
          <cell r="PM24251">
            <v>16.27252</v>
          </cell>
        </row>
        <row r="24252">
          <cell r="FH24252">
            <v>67</v>
          </cell>
          <cell r="FJ24252">
            <v>3</v>
          </cell>
          <cell r="PM24252">
            <v>16.27252</v>
          </cell>
        </row>
        <row r="24253">
          <cell r="FH24253">
            <v>40</v>
          </cell>
          <cell r="FJ24253">
            <v>4</v>
          </cell>
          <cell r="PM24253">
            <v>1.20096</v>
          </cell>
        </row>
        <row r="24254">
          <cell r="FH24254">
            <v>5</v>
          </cell>
          <cell r="FJ24254">
            <v>2</v>
          </cell>
          <cell r="PM24254">
            <v>20.760729999999999</v>
          </cell>
        </row>
        <row r="24255">
          <cell r="FH24255">
            <v>55</v>
          </cell>
          <cell r="FJ24255">
            <v>3</v>
          </cell>
          <cell r="PM24255">
            <v>16.27252</v>
          </cell>
        </row>
        <row r="24256">
          <cell r="FH24256">
            <v>33</v>
          </cell>
          <cell r="FJ24256">
            <v>0</v>
          </cell>
          <cell r="PM24256">
            <v>16.27252</v>
          </cell>
        </row>
        <row r="24257">
          <cell r="FH24257">
            <v>9</v>
          </cell>
          <cell r="FJ24257">
            <v>0</v>
          </cell>
          <cell r="PM24257">
            <v>16.27252</v>
          </cell>
        </row>
        <row r="24258">
          <cell r="FH24258">
            <v>24</v>
          </cell>
          <cell r="FJ24258">
            <v>1</v>
          </cell>
          <cell r="PM24258">
            <v>16.27252</v>
          </cell>
        </row>
        <row r="24259">
          <cell r="FH24259">
            <v>0</v>
          </cell>
          <cell r="FJ24259">
            <v>0</v>
          </cell>
          <cell r="PM24259">
            <v>1.01471</v>
          </cell>
        </row>
        <row r="24260">
          <cell r="FH24260">
            <v>0</v>
          </cell>
          <cell r="FJ24260">
            <v>0</v>
          </cell>
          <cell r="PM24260">
            <v>1.1511800000000001</v>
          </cell>
        </row>
        <row r="24261">
          <cell r="FH24261">
            <v>0</v>
          </cell>
          <cell r="FJ24261">
            <v>0</v>
          </cell>
          <cell r="PM24261">
            <v>1.1511800000000001</v>
          </cell>
        </row>
        <row r="24262">
          <cell r="FH24262">
            <v>3198</v>
          </cell>
          <cell r="FJ24262">
            <v>3163</v>
          </cell>
          <cell r="PM24262">
            <v>1.125</v>
          </cell>
        </row>
        <row r="24263">
          <cell r="FH24263">
            <v>40</v>
          </cell>
          <cell r="FJ24263">
            <v>0</v>
          </cell>
          <cell r="PM24263">
            <v>1.1278699999999999</v>
          </cell>
        </row>
        <row r="24264">
          <cell r="FH24264">
            <v>20</v>
          </cell>
          <cell r="FJ24264">
            <v>0</v>
          </cell>
          <cell r="PM24264">
            <v>1.1278699999999999</v>
          </cell>
        </row>
        <row r="24265">
          <cell r="FH24265">
            <v>61</v>
          </cell>
          <cell r="FJ24265">
            <v>2</v>
          </cell>
          <cell r="PM24265">
            <v>16.27252</v>
          </cell>
        </row>
        <row r="24266">
          <cell r="FH24266">
            <v>28</v>
          </cell>
          <cell r="FJ24266">
            <v>1</v>
          </cell>
          <cell r="PM24266">
            <v>11.70867</v>
          </cell>
        </row>
        <row r="24267">
          <cell r="FH24267">
            <v>3</v>
          </cell>
          <cell r="FJ24267">
            <v>3</v>
          </cell>
          <cell r="PM24267">
            <v>1.1182099999999999</v>
          </cell>
        </row>
        <row r="24268">
          <cell r="FH24268">
            <v>3</v>
          </cell>
          <cell r="FJ24268">
            <v>0</v>
          </cell>
          <cell r="PM24268">
            <v>1.125</v>
          </cell>
        </row>
        <row r="24269">
          <cell r="FH24269">
            <v>28</v>
          </cell>
          <cell r="FJ24269">
            <v>0</v>
          </cell>
          <cell r="PM24269">
            <v>16.27252</v>
          </cell>
        </row>
        <row r="24270">
          <cell r="FH24270">
            <v>20</v>
          </cell>
          <cell r="FJ24270">
            <v>0</v>
          </cell>
          <cell r="PM24270">
            <v>11.70867</v>
          </cell>
        </row>
        <row r="24271">
          <cell r="FH24271">
            <v>0</v>
          </cell>
          <cell r="FJ24271">
            <v>0</v>
          </cell>
          <cell r="PM24271">
            <v>1.1182099999999999</v>
          </cell>
        </row>
        <row r="24272">
          <cell r="FH24272">
            <v>190</v>
          </cell>
          <cell r="FJ24272">
            <v>120</v>
          </cell>
          <cell r="PM24272">
            <v>1.08571</v>
          </cell>
        </row>
        <row r="24273">
          <cell r="FH24273">
            <v>0</v>
          </cell>
          <cell r="FJ24273">
            <v>0</v>
          </cell>
          <cell r="PM24273">
            <v>3.9971399999999999</v>
          </cell>
        </row>
        <row r="24274">
          <cell r="FH24274">
            <v>35</v>
          </cell>
          <cell r="FJ24274">
            <v>30</v>
          </cell>
          <cell r="PM24274">
            <v>1.20096</v>
          </cell>
        </row>
        <row r="24275">
          <cell r="FH24275">
            <v>17</v>
          </cell>
          <cell r="FJ24275">
            <v>8</v>
          </cell>
          <cell r="PM24275">
            <v>1.08571</v>
          </cell>
        </row>
        <row r="24276">
          <cell r="FH24276">
            <v>47</v>
          </cell>
          <cell r="FJ24276">
            <v>42</v>
          </cell>
          <cell r="PM24276">
            <v>1.09426</v>
          </cell>
        </row>
        <row r="24277">
          <cell r="FH24277">
            <v>10</v>
          </cell>
          <cell r="FJ24277">
            <v>1</v>
          </cell>
          <cell r="PM24277">
            <v>1.12727</v>
          </cell>
        </row>
        <row r="24278">
          <cell r="FH24278">
            <v>38</v>
          </cell>
          <cell r="FJ24278">
            <v>12</v>
          </cell>
          <cell r="PM24278">
            <v>1.08571</v>
          </cell>
        </row>
        <row r="24279">
          <cell r="FH24279">
            <v>0</v>
          </cell>
          <cell r="FJ24279">
            <v>0</v>
          </cell>
          <cell r="PM24279">
            <v>1.08571</v>
          </cell>
        </row>
        <row r="24280">
          <cell r="FH24280">
            <v>110</v>
          </cell>
          <cell r="FJ24280">
            <v>0</v>
          </cell>
          <cell r="PM24280">
            <v>11.70867</v>
          </cell>
        </row>
        <row r="24281">
          <cell r="FH24281">
            <v>30</v>
          </cell>
          <cell r="FJ24281">
            <v>21</v>
          </cell>
          <cell r="PM24281">
            <v>1.09426</v>
          </cell>
        </row>
        <row r="24282">
          <cell r="FH24282">
            <v>79</v>
          </cell>
          <cell r="FJ24282">
            <v>4</v>
          </cell>
          <cell r="PM24282">
            <v>1.01471</v>
          </cell>
        </row>
        <row r="24283">
          <cell r="FH24283">
            <v>46</v>
          </cell>
          <cell r="FJ24283">
            <v>34</v>
          </cell>
          <cell r="PM24283">
            <v>19.479050000000001</v>
          </cell>
        </row>
        <row r="24284">
          <cell r="FH24284">
            <v>12</v>
          </cell>
          <cell r="FJ24284">
            <v>10</v>
          </cell>
          <cell r="PM24284">
            <v>19.479050000000001</v>
          </cell>
        </row>
        <row r="24285">
          <cell r="FH24285">
            <v>52</v>
          </cell>
          <cell r="FJ24285">
            <v>34</v>
          </cell>
          <cell r="PM24285">
            <v>1.08571</v>
          </cell>
        </row>
        <row r="24286">
          <cell r="FH24286">
            <v>62</v>
          </cell>
          <cell r="FJ24286">
            <v>3</v>
          </cell>
          <cell r="PM24286">
            <v>16.33333</v>
          </cell>
        </row>
        <row r="24287">
          <cell r="FH24287">
            <v>45</v>
          </cell>
          <cell r="FJ24287">
            <v>13</v>
          </cell>
          <cell r="PM24287">
            <v>1.125</v>
          </cell>
        </row>
        <row r="24288">
          <cell r="FH24288">
            <v>41</v>
          </cell>
          <cell r="FJ24288">
            <v>31</v>
          </cell>
          <cell r="PM24288">
            <v>1.09426</v>
          </cell>
        </row>
        <row r="24289">
          <cell r="FH24289">
            <v>67</v>
          </cell>
          <cell r="FJ24289">
            <v>10</v>
          </cell>
          <cell r="PM24289">
            <v>11.70867</v>
          </cell>
        </row>
        <row r="24290">
          <cell r="FH24290">
            <v>172</v>
          </cell>
          <cell r="FJ24290">
            <v>37</v>
          </cell>
          <cell r="PM24290">
            <v>1.09426</v>
          </cell>
        </row>
        <row r="24291">
          <cell r="FH24291">
            <v>46</v>
          </cell>
          <cell r="FJ24291">
            <v>25</v>
          </cell>
          <cell r="PM24291">
            <v>1.09426</v>
          </cell>
        </row>
        <row r="24292">
          <cell r="FH24292">
            <v>28</v>
          </cell>
          <cell r="FJ24292">
            <v>5</v>
          </cell>
          <cell r="PM24292">
            <v>16.27252</v>
          </cell>
        </row>
        <row r="24293">
          <cell r="FH24293">
            <v>35</v>
          </cell>
          <cell r="FJ24293">
            <v>4</v>
          </cell>
          <cell r="PM24293">
            <v>1.20096</v>
          </cell>
        </row>
        <row r="24294">
          <cell r="FH24294">
            <v>0</v>
          </cell>
          <cell r="FJ24294">
            <v>0</v>
          </cell>
          <cell r="PM24294">
            <v>1.20069</v>
          </cell>
        </row>
        <row r="24295">
          <cell r="FH24295">
            <v>26</v>
          </cell>
          <cell r="FJ24295">
            <v>16</v>
          </cell>
          <cell r="PM24295">
            <v>1.08571</v>
          </cell>
        </row>
        <row r="24296">
          <cell r="FH24296">
            <v>48</v>
          </cell>
          <cell r="FJ24296">
            <v>15</v>
          </cell>
          <cell r="PM24296">
            <v>1.20096</v>
          </cell>
        </row>
        <row r="24297">
          <cell r="FH24297">
            <v>26</v>
          </cell>
          <cell r="FJ24297">
            <v>4</v>
          </cell>
          <cell r="PM24297">
            <v>1.09426</v>
          </cell>
        </row>
        <row r="24298">
          <cell r="FH24298">
            <v>45</v>
          </cell>
          <cell r="FJ24298">
            <v>4</v>
          </cell>
          <cell r="PM24298">
            <v>1.20096</v>
          </cell>
        </row>
        <row r="24299">
          <cell r="FH24299">
            <v>30</v>
          </cell>
          <cell r="FJ24299">
            <v>15</v>
          </cell>
          <cell r="PM24299">
            <v>1.09426</v>
          </cell>
        </row>
        <row r="24300">
          <cell r="FH24300">
            <v>25</v>
          </cell>
          <cell r="FJ24300">
            <v>0</v>
          </cell>
          <cell r="PM24300">
            <v>16.27252</v>
          </cell>
        </row>
        <row r="24301">
          <cell r="FH24301">
            <v>53</v>
          </cell>
          <cell r="FJ24301">
            <v>8</v>
          </cell>
          <cell r="PM24301">
            <v>16.27252</v>
          </cell>
        </row>
        <row r="24302">
          <cell r="FH24302">
            <v>30</v>
          </cell>
          <cell r="FJ24302">
            <v>0</v>
          </cell>
          <cell r="PM24302">
            <v>16.27252</v>
          </cell>
        </row>
        <row r="24303">
          <cell r="FH24303">
            <v>0</v>
          </cell>
          <cell r="FJ24303">
            <v>0</v>
          </cell>
          <cell r="PM24303">
            <v>1.09426</v>
          </cell>
        </row>
        <row r="24304">
          <cell r="FH24304">
            <v>205</v>
          </cell>
          <cell r="FJ24304">
            <v>11</v>
          </cell>
          <cell r="PM24304">
            <v>1.1964300000000001</v>
          </cell>
        </row>
        <row r="24305">
          <cell r="FH24305">
            <v>111</v>
          </cell>
          <cell r="FJ24305">
            <v>9</v>
          </cell>
          <cell r="PM24305">
            <v>1.1964300000000001</v>
          </cell>
        </row>
        <row r="24306">
          <cell r="FH24306">
            <v>25</v>
          </cell>
          <cell r="FJ24306">
            <v>16</v>
          </cell>
          <cell r="PM24306">
            <v>1.0755399999999999</v>
          </cell>
        </row>
        <row r="24307">
          <cell r="FH24307">
            <v>22</v>
          </cell>
          <cell r="FJ24307">
            <v>0</v>
          </cell>
          <cell r="PM24307">
            <v>16.27252</v>
          </cell>
        </row>
        <row r="24308">
          <cell r="FH24308">
            <v>25</v>
          </cell>
          <cell r="FJ24308">
            <v>0</v>
          </cell>
          <cell r="PM24308">
            <v>1.20096</v>
          </cell>
        </row>
        <row r="24309">
          <cell r="FH24309">
            <v>280</v>
          </cell>
          <cell r="FJ24309">
            <v>25</v>
          </cell>
          <cell r="PM24309">
            <v>1.08571</v>
          </cell>
        </row>
        <row r="24310">
          <cell r="FH24310">
            <v>0</v>
          </cell>
          <cell r="FJ24310">
            <v>0</v>
          </cell>
          <cell r="PM24310">
            <v>1.20096</v>
          </cell>
        </row>
        <row r="24311">
          <cell r="FH24311">
            <v>34</v>
          </cell>
          <cell r="FJ24311">
            <v>16</v>
          </cell>
          <cell r="PM24311">
            <v>1.35547</v>
          </cell>
        </row>
        <row r="24312">
          <cell r="FH24312">
            <v>20</v>
          </cell>
          <cell r="FJ24312">
            <v>7</v>
          </cell>
          <cell r="PM24312">
            <v>20.760729999999999</v>
          </cell>
        </row>
        <row r="24313">
          <cell r="FH24313">
            <v>31</v>
          </cell>
          <cell r="FJ24313">
            <v>0</v>
          </cell>
          <cell r="PM24313">
            <v>1.20096</v>
          </cell>
        </row>
        <row r="24314">
          <cell r="FH24314">
            <v>58</v>
          </cell>
          <cell r="FJ24314">
            <v>8</v>
          </cell>
          <cell r="PM24314">
            <v>1.35547</v>
          </cell>
        </row>
        <row r="24315">
          <cell r="FH24315">
            <v>28</v>
          </cell>
          <cell r="FJ24315">
            <v>2</v>
          </cell>
          <cell r="PM24315">
            <v>1.1964300000000001</v>
          </cell>
        </row>
        <row r="24316">
          <cell r="FH24316">
            <v>46</v>
          </cell>
          <cell r="FJ24316">
            <v>30</v>
          </cell>
          <cell r="PM24316">
            <v>1.1182099999999999</v>
          </cell>
        </row>
        <row r="24317">
          <cell r="FH24317">
            <v>35</v>
          </cell>
          <cell r="FJ24317">
            <v>15</v>
          </cell>
          <cell r="PM24317">
            <v>1.08571</v>
          </cell>
        </row>
        <row r="24318">
          <cell r="FH24318">
            <v>150</v>
          </cell>
          <cell r="FJ24318">
            <v>75</v>
          </cell>
          <cell r="PM24318">
            <v>1.20096</v>
          </cell>
        </row>
        <row r="24319">
          <cell r="FH24319">
            <v>0</v>
          </cell>
          <cell r="FJ24319">
            <v>0</v>
          </cell>
          <cell r="PM24319">
            <v>3.9971399999999999</v>
          </cell>
        </row>
        <row r="24320">
          <cell r="FH24320">
            <v>1200</v>
          </cell>
          <cell r="FJ24320">
            <v>518</v>
          </cell>
          <cell r="PM24320">
            <v>1.08571</v>
          </cell>
        </row>
        <row r="24321">
          <cell r="FH24321">
            <v>32</v>
          </cell>
          <cell r="FJ24321">
            <v>2</v>
          </cell>
          <cell r="PM24321">
            <v>16.27252</v>
          </cell>
        </row>
        <row r="24322">
          <cell r="FH24322">
            <v>32</v>
          </cell>
          <cell r="FJ24322">
            <v>13</v>
          </cell>
          <cell r="PM24322">
            <v>1.0755399999999999</v>
          </cell>
        </row>
        <row r="24323">
          <cell r="FH24323">
            <v>15</v>
          </cell>
          <cell r="FJ24323">
            <v>8</v>
          </cell>
          <cell r="PM24323">
            <v>1.08571</v>
          </cell>
        </row>
        <row r="24324">
          <cell r="FH24324">
            <v>90</v>
          </cell>
          <cell r="FJ24324">
            <v>25</v>
          </cell>
          <cell r="PM24324">
            <v>1.20096</v>
          </cell>
        </row>
        <row r="24325">
          <cell r="FH24325">
            <v>15</v>
          </cell>
          <cell r="FJ24325">
            <v>8</v>
          </cell>
          <cell r="PM24325">
            <v>1.0755399999999999</v>
          </cell>
        </row>
        <row r="24326">
          <cell r="FH24326">
            <v>46</v>
          </cell>
          <cell r="FJ24326">
            <v>31</v>
          </cell>
          <cell r="PM24326">
            <v>1.0755399999999999</v>
          </cell>
        </row>
        <row r="24327">
          <cell r="FH24327">
            <v>42</v>
          </cell>
          <cell r="FJ24327">
            <v>6</v>
          </cell>
          <cell r="PM24327">
            <v>20.760729999999999</v>
          </cell>
        </row>
        <row r="24328">
          <cell r="FH24328">
            <v>40</v>
          </cell>
          <cell r="FJ24328">
            <v>15</v>
          </cell>
          <cell r="PM24328">
            <v>1.20096</v>
          </cell>
        </row>
        <row r="24329">
          <cell r="FH24329">
            <v>49</v>
          </cell>
          <cell r="FJ24329">
            <v>9</v>
          </cell>
          <cell r="PM24329">
            <v>1.1964300000000001</v>
          </cell>
        </row>
        <row r="24330">
          <cell r="FH24330">
            <v>10</v>
          </cell>
          <cell r="FJ24330">
            <v>1</v>
          </cell>
          <cell r="PM24330">
            <v>1.45455</v>
          </cell>
        </row>
        <row r="24331">
          <cell r="FH24331">
            <v>0</v>
          </cell>
          <cell r="FJ24331">
            <v>0</v>
          </cell>
          <cell r="PM24331">
            <v>1.08571</v>
          </cell>
        </row>
        <row r="24332">
          <cell r="FH24332">
            <v>0</v>
          </cell>
          <cell r="FJ24332">
            <v>0</v>
          </cell>
          <cell r="PM24332">
            <v>1.20096</v>
          </cell>
        </row>
        <row r="24333">
          <cell r="FH24333">
            <v>15</v>
          </cell>
          <cell r="FJ24333">
            <v>0</v>
          </cell>
          <cell r="PM24333">
            <v>20.760729999999999</v>
          </cell>
        </row>
        <row r="24334">
          <cell r="FH24334">
            <v>34</v>
          </cell>
          <cell r="FJ24334">
            <v>7</v>
          </cell>
          <cell r="PM24334">
            <v>1.45455</v>
          </cell>
        </row>
        <row r="24335">
          <cell r="FH24335">
            <v>132</v>
          </cell>
          <cell r="FJ24335">
            <v>56</v>
          </cell>
          <cell r="PM24335">
            <v>1.20096</v>
          </cell>
        </row>
        <row r="24336">
          <cell r="FH24336">
            <v>35</v>
          </cell>
          <cell r="FJ24336">
            <v>33</v>
          </cell>
          <cell r="PM24336">
            <v>1.20096</v>
          </cell>
        </row>
        <row r="24337">
          <cell r="FH24337">
            <v>20</v>
          </cell>
          <cell r="FJ24337">
            <v>9</v>
          </cell>
          <cell r="PM24337">
            <v>1.20096</v>
          </cell>
        </row>
        <row r="24338">
          <cell r="FH24338">
            <v>26</v>
          </cell>
          <cell r="FJ24338">
            <v>22</v>
          </cell>
          <cell r="PM24338">
            <v>1.20096</v>
          </cell>
        </row>
        <row r="24339">
          <cell r="FH24339">
            <v>48</v>
          </cell>
          <cell r="FJ24339">
            <v>33</v>
          </cell>
          <cell r="PM24339">
            <v>1.08571</v>
          </cell>
        </row>
        <row r="24340">
          <cell r="FH24340">
            <v>59</v>
          </cell>
          <cell r="FJ24340">
            <v>9</v>
          </cell>
          <cell r="PM24340">
            <v>1.20096</v>
          </cell>
        </row>
        <row r="24341">
          <cell r="FH24341">
            <v>40</v>
          </cell>
          <cell r="FJ24341">
            <v>40</v>
          </cell>
          <cell r="PM24341">
            <v>1.09426</v>
          </cell>
        </row>
        <row r="24342">
          <cell r="FH24342">
            <v>40</v>
          </cell>
          <cell r="FJ24342">
            <v>35</v>
          </cell>
          <cell r="PM24342">
            <v>1.09426</v>
          </cell>
        </row>
        <row r="24343">
          <cell r="FH24343">
            <v>18</v>
          </cell>
          <cell r="FJ24343">
            <v>15</v>
          </cell>
          <cell r="PM24343">
            <v>1.20096</v>
          </cell>
        </row>
        <row r="24344">
          <cell r="FH24344">
            <v>70</v>
          </cell>
          <cell r="FJ24344">
            <v>19</v>
          </cell>
          <cell r="PM24344">
            <v>1.20096</v>
          </cell>
        </row>
        <row r="24345">
          <cell r="FH24345">
            <v>0</v>
          </cell>
          <cell r="FJ24345">
            <v>0</v>
          </cell>
          <cell r="PM24345">
            <v>1.08571</v>
          </cell>
        </row>
        <row r="24346">
          <cell r="FH24346">
            <v>18</v>
          </cell>
          <cell r="FJ24346">
            <v>6</v>
          </cell>
          <cell r="PM24346">
            <v>1.08571</v>
          </cell>
        </row>
        <row r="24347">
          <cell r="FH24347">
            <v>25</v>
          </cell>
          <cell r="FJ24347">
            <v>11</v>
          </cell>
          <cell r="PM24347">
            <v>1.20096</v>
          </cell>
        </row>
        <row r="24348">
          <cell r="FH24348">
            <v>15</v>
          </cell>
          <cell r="FJ24348">
            <v>7</v>
          </cell>
          <cell r="PM24348">
            <v>1.08571</v>
          </cell>
        </row>
        <row r="24349">
          <cell r="FH24349">
            <v>26</v>
          </cell>
          <cell r="FJ24349">
            <v>0</v>
          </cell>
          <cell r="PM24349">
            <v>16.27252</v>
          </cell>
        </row>
        <row r="24350">
          <cell r="FH24350">
            <v>20</v>
          </cell>
          <cell r="FJ24350">
            <v>1</v>
          </cell>
          <cell r="PM24350">
            <v>1.11765</v>
          </cell>
        </row>
        <row r="24351">
          <cell r="FH24351">
            <v>2268</v>
          </cell>
          <cell r="FJ24351">
            <v>2230</v>
          </cell>
          <cell r="PM24351">
            <v>1</v>
          </cell>
        </row>
        <row r="24352">
          <cell r="FH24352">
            <v>294</v>
          </cell>
          <cell r="FJ24352">
            <v>182</v>
          </cell>
          <cell r="PM24352">
            <v>1.1227499999999999</v>
          </cell>
        </row>
        <row r="24353">
          <cell r="FH24353">
            <v>0</v>
          </cell>
          <cell r="FJ24353">
            <v>0</v>
          </cell>
          <cell r="PM24353">
            <v>1.0843400000000001</v>
          </cell>
        </row>
        <row r="24354">
          <cell r="FH24354">
            <v>68</v>
          </cell>
          <cell r="FJ24354">
            <v>0</v>
          </cell>
          <cell r="PM24354">
            <v>1.0793699999999999</v>
          </cell>
        </row>
        <row r="24355">
          <cell r="FH24355">
            <v>100</v>
          </cell>
          <cell r="FJ24355">
            <v>0</v>
          </cell>
          <cell r="PM24355">
            <v>1.06494</v>
          </cell>
        </row>
        <row r="24356">
          <cell r="FH24356">
            <v>35</v>
          </cell>
          <cell r="FJ24356">
            <v>16</v>
          </cell>
          <cell r="PM24356">
            <v>1.0843400000000001</v>
          </cell>
        </row>
        <row r="24357">
          <cell r="FH24357">
            <v>35</v>
          </cell>
          <cell r="FJ24357">
            <v>3</v>
          </cell>
          <cell r="PM24357">
            <v>1.11765</v>
          </cell>
        </row>
        <row r="24358">
          <cell r="FH24358">
            <v>9</v>
          </cell>
          <cell r="FJ24358">
            <v>0</v>
          </cell>
          <cell r="PM24358">
            <v>1.11765</v>
          </cell>
        </row>
        <row r="24359">
          <cell r="FH24359">
            <v>30</v>
          </cell>
          <cell r="FJ24359">
            <v>0</v>
          </cell>
          <cell r="PM24359">
            <v>4</v>
          </cell>
        </row>
        <row r="24360">
          <cell r="FH24360">
            <v>29</v>
          </cell>
          <cell r="FJ24360">
            <v>0</v>
          </cell>
          <cell r="PM24360">
            <v>4</v>
          </cell>
        </row>
        <row r="24361">
          <cell r="FH24361">
            <v>10</v>
          </cell>
          <cell r="FJ24361">
            <v>2</v>
          </cell>
          <cell r="PM24361">
            <v>1.11765</v>
          </cell>
        </row>
        <row r="24362">
          <cell r="FH24362">
            <v>91</v>
          </cell>
          <cell r="FJ24362">
            <v>19</v>
          </cell>
          <cell r="PM24362">
            <v>11.654299999999999</v>
          </cell>
        </row>
        <row r="24363">
          <cell r="FH24363">
            <v>36</v>
          </cell>
          <cell r="FJ24363">
            <v>1</v>
          </cell>
          <cell r="PM24363">
            <v>1.11765</v>
          </cell>
        </row>
        <row r="24364">
          <cell r="FH24364">
            <v>0</v>
          </cell>
          <cell r="FJ24364">
            <v>0</v>
          </cell>
          <cell r="PM24364">
            <v>1.9552799999999999</v>
          </cell>
        </row>
        <row r="24365">
          <cell r="FH24365">
            <v>26</v>
          </cell>
          <cell r="FJ24365">
            <v>8</v>
          </cell>
          <cell r="PM24365">
            <v>1.11765</v>
          </cell>
        </row>
        <row r="24366">
          <cell r="FH24366">
            <v>15</v>
          </cell>
          <cell r="FJ24366">
            <v>5</v>
          </cell>
          <cell r="PM24366">
            <v>15.33333</v>
          </cell>
        </row>
        <row r="24367">
          <cell r="FH24367">
            <v>38</v>
          </cell>
          <cell r="FJ24367">
            <v>6</v>
          </cell>
          <cell r="PM24367">
            <v>1.11765</v>
          </cell>
        </row>
        <row r="24368">
          <cell r="FH24368">
            <v>17</v>
          </cell>
          <cell r="FJ24368">
            <v>0</v>
          </cell>
          <cell r="PM24368">
            <v>4</v>
          </cell>
        </row>
        <row r="24369">
          <cell r="FH24369">
            <v>9832</v>
          </cell>
          <cell r="FJ24369">
            <v>61</v>
          </cell>
          <cell r="PM24369">
            <v>1.0843400000000001</v>
          </cell>
        </row>
        <row r="24370">
          <cell r="FH24370">
            <v>575</v>
          </cell>
          <cell r="FJ24370">
            <v>46</v>
          </cell>
          <cell r="PM24370">
            <v>1.23529</v>
          </cell>
        </row>
        <row r="24371">
          <cell r="FH24371">
            <v>0</v>
          </cell>
          <cell r="FJ24371">
            <v>0</v>
          </cell>
          <cell r="PM24371">
            <v>1.1227499999999999</v>
          </cell>
        </row>
        <row r="24372">
          <cell r="FH24372">
            <v>22</v>
          </cell>
          <cell r="FJ24372">
            <v>14</v>
          </cell>
          <cell r="PM24372">
            <v>11.654299999999999</v>
          </cell>
        </row>
        <row r="24373">
          <cell r="FH24373">
            <v>30</v>
          </cell>
          <cell r="FJ24373">
            <v>12</v>
          </cell>
          <cell r="PM24373">
            <v>1.1227499999999999</v>
          </cell>
        </row>
        <row r="24374">
          <cell r="FH24374">
            <v>38</v>
          </cell>
          <cell r="FJ24374">
            <v>15</v>
          </cell>
          <cell r="PM24374">
            <v>7.6666699999999999</v>
          </cell>
        </row>
        <row r="24375">
          <cell r="FH24375">
            <v>80</v>
          </cell>
          <cell r="FJ24375">
            <v>54</v>
          </cell>
          <cell r="PM24375">
            <v>1.06494</v>
          </cell>
        </row>
        <row r="24376">
          <cell r="FH24376">
            <v>115</v>
          </cell>
          <cell r="FJ24376">
            <v>86</v>
          </cell>
          <cell r="PM24376">
            <v>1.1227499999999999</v>
          </cell>
        </row>
        <row r="24377">
          <cell r="FH24377">
            <v>50</v>
          </cell>
          <cell r="FJ24377">
            <v>35</v>
          </cell>
          <cell r="PM24377">
            <v>6.7676800000000004</v>
          </cell>
        </row>
        <row r="24378">
          <cell r="FH24378">
            <v>25</v>
          </cell>
          <cell r="FJ24378">
            <v>20</v>
          </cell>
          <cell r="PM24378">
            <v>1.0843400000000001</v>
          </cell>
        </row>
        <row r="24379">
          <cell r="FH24379">
            <v>29</v>
          </cell>
          <cell r="FJ24379">
            <v>1</v>
          </cell>
          <cell r="PM24379">
            <v>4</v>
          </cell>
        </row>
        <row r="24380">
          <cell r="FH24380">
            <v>40</v>
          </cell>
          <cell r="FJ24380">
            <v>15</v>
          </cell>
          <cell r="PM24380">
            <v>10.51835</v>
          </cell>
        </row>
        <row r="24381">
          <cell r="FH24381">
            <v>37</v>
          </cell>
          <cell r="FJ24381">
            <v>4</v>
          </cell>
          <cell r="PM24381">
            <v>8.9404000000000003</v>
          </cell>
        </row>
        <row r="24382">
          <cell r="FH24382">
            <v>69</v>
          </cell>
          <cell r="FJ24382">
            <v>69</v>
          </cell>
          <cell r="PM24382">
            <v>1.1227499999999999</v>
          </cell>
        </row>
        <row r="24383">
          <cell r="FH24383">
            <v>30</v>
          </cell>
          <cell r="FJ24383">
            <v>29</v>
          </cell>
          <cell r="PM24383">
            <v>1.1227499999999999</v>
          </cell>
        </row>
        <row r="24384">
          <cell r="FH24384">
            <v>0</v>
          </cell>
          <cell r="FJ24384">
            <v>0</v>
          </cell>
          <cell r="PM24384">
            <v>1.6666700000000001</v>
          </cell>
        </row>
        <row r="24385">
          <cell r="FH24385">
            <v>59</v>
          </cell>
          <cell r="FJ24385">
            <v>0</v>
          </cell>
          <cell r="PM24385">
            <v>8.9404000000000003</v>
          </cell>
        </row>
        <row r="24386">
          <cell r="FH24386">
            <v>70</v>
          </cell>
          <cell r="FJ24386">
            <v>20</v>
          </cell>
          <cell r="PM24386">
            <v>8.9404000000000003</v>
          </cell>
        </row>
        <row r="24387">
          <cell r="FH24387">
            <v>37</v>
          </cell>
          <cell r="FJ24387">
            <v>0</v>
          </cell>
          <cell r="PM24387">
            <v>8.9404000000000003</v>
          </cell>
        </row>
        <row r="24388">
          <cell r="FH24388">
            <v>15</v>
          </cell>
          <cell r="FJ24388">
            <v>0</v>
          </cell>
          <cell r="PM24388">
            <v>8.9404000000000003</v>
          </cell>
        </row>
        <row r="24389">
          <cell r="FH24389">
            <v>53</v>
          </cell>
          <cell r="FJ24389">
            <v>1</v>
          </cell>
          <cell r="PM24389">
            <v>8.9404000000000003</v>
          </cell>
        </row>
        <row r="24390">
          <cell r="FH24390">
            <v>33</v>
          </cell>
          <cell r="FJ24390">
            <v>0</v>
          </cell>
          <cell r="PM24390">
            <v>8.9404000000000003</v>
          </cell>
        </row>
        <row r="24391">
          <cell r="FH24391">
            <v>130</v>
          </cell>
          <cell r="FJ24391">
            <v>21</v>
          </cell>
          <cell r="PM24391">
            <v>1.1227499999999999</v>
          </cell>
        </row>
        <row r="24392">
          <cell r="FH24392">
            <v>69</v>
          </cell>
          <cell r="FJ24392">
            <v>7</v>
          </cell>
          <cell r="PM24392">
            <v>1.1227499999999999</v>
          </cell>
        </row>
        <row r="24393">
          <cell r="FH24393">
            <v>39</v>
          </cell>
          <cell r="FJ24393">
            <v>2</v>
          </cell>
          <cell r="PM24393">
            <v>8.9404000000000003</v>
          </cell>
        </row>
        <row r="24394">
          <cell r="FH24394">
            <v>126</v>
          </cell>
          <cell r="FJ24394">
            <v>52</v>
          </cell>
          <cell r="PM24394">
            <v>8.9404000000000003</v>
          </cell>
        </row>
        <row r="24395">
          <cell r="FH24395">
            <v>81</v>
          </cell>
          <cell r="FJ24395">
            <v>8</v>
          </cell>
          <cell r="PM24395">
            <v>1.1227499999999999</v>
          </cell>
        </row>
        <row r="24396">
          <cell r="FH24396">
            <v>33</v>
          </cell>
          <cell r="FJ24396">
            <v>3</v>
          </cell>
          <cell r="PM24396">
            <v>8.9404000000000003</v>
          </cell>
        </row>
        <row r="24397">
          <cell r="FH24397">
            <v>66</v>
          </cell>
          <cell r="FJ24397">
            <v>3</v>
          </cell>
          <cell r="PM24397">
            <v>8.9404000000000003</v>
          </cell>
        </row>
        <row r="24398">
          <cell r="FH24398">
            <v>15</v>
          </cell>
          <cell r="FJ24398">
            <v>8</v>
          </cell>
          <cell r="PM24398">
            <v>1.0843400000000001</v>
          </cell>
        </row>
        <row r="24399">
          <cell r="FH24399">
            <v>16</v>
          </cell>
          <cell r="FJ24399">
            <v>14</v>
          </cell>
          <cell r="PM24399">
            <v>1.0793699999999999</v>
          </cell>
        </row>
        <row r="24400">
          <cell r="FH24400">
            <v>20</v>
          </cell>
          <cell r="FJ24400">
            <v>12</v>
          </cell>
          <cell r="PM24400">
            <v>1.1227499999999999</v>
          </cell>
        </row>
        <row r="24401">
          <cell r="FH24401">
            <v>38</v>
          </cell>
          <cell r="FJ24401">
            <v>27</v>
          </cell>
          <cell r="PM24401">
            <v>1.06494</v>
          </cell>
        </row>
        <row r="24402">
          <cell r="FH24402">
            <v>0</v>
          </cell>
          <cell r="FJ24402">
            <v>0</v>
          </cell>
          <cell r="PM24402">
            <v>1.1227499999999999</v>
          </cell>
        </row>
        <row r="24403">
          <cell r="FH24403">
            <v>20</v>
          </cell>
          <cell r="FJ24403">
            <v>15</v>
          </cell>
          <cell r="PM24403">
            <v>1.06494</v>
          </cell>
        </row>
        <row r="24404">
          <cell r="FH24404">
            <v>19</v>
          </cell>
          <cell r="FJ24404">
            <v>4</v>
          </cell>
          <cell r="PM24404">
            <v>1.11765</v>
          </cell>
        </row>
        <row r="24405">
          <cell r="FH24405">
            <v>24</v>
          </cell>
          <cell r="FJ24405">
            <v>0</v>
          </cell>
          <cell r="PM24405">
            <v>8.9404000000000003</v>
          </cell>
        </row>
        <row r="24406">
          <cell r="FH24406">
            <v>31</v>
          </cell>
          <cell r="FJ24406">
            <v>13</v>
          </cell>
          <cell r="PM24406">
            <v>6.7676800000000004</v>
          </cell>
        </row>
        <row r="24407">
          <cell r="FH24407">
            <v>116</v>
          </cell>
          <cell r="FJ24407">
            <v>62</v>
          </cell>
          <cell r="PM24407">
            <v>1.1227499999999999</v>
          </cell>
        </row>
        <row r="24408">
          <cell r="FH24408">
            <v>69</v>
          </cell>
          <cell r="FJ24408">
            <v>26</v>
          </cell>
          <cell r="PM24408">
            <v>1.0793699999999999</v>
          </cell>
        </row>
        <row r="24409">
          <cell r="FH24409">
            <v>25</v>
          </cell>
          <cell r="FJ24409">
            <v>18</v>
          </cell>
          <cell r="PM24409">
            <v>1.0843400000000001</v>
          </cell>
        </row>
        <row r="24410">
          <cell r="FH24410">
            <v>23</v>
          </cell>
          <cell r="FJ24410">
            <v>0</v>
          </cell>
          <cell r="PM24410">
            <v>8.9404000000000003</v>
          </cell>
        </row>
        <row r="24411">
          <cell r="FH24411">
            <v>41</v>
          </cell>
          <cell r="FJ24411">
            <v>35</v>
          </cell>
          <cell r="PM24411">
            <v>1.06494</v>
          </cell>
        </row>
        <row r="24412">
          <cell r="FH24412">
            <v>0</v>
          </cell>
          <cell r="FJ24412">
            <v>0</v>
          </cell>
          <cell r="PM24412">
            <v>1.9552799999999999</v>
          </cell>
        </row>
        <row r="24413">
          <cell r="FH24413">
            <v>22</v>
          </cell>
          <cell r="FJ24413">
            <v>1</v>
          </cell>
          <cell r="PM24413">
            <v>8.9404000000000003</v>
          </cell>
        </row>
        <row r="24414">
          <cell r="FH24414">
            <v>38</v>
          </cell>
          <cell r="FJ24414">
            <v>12</v>
          </cell>
          <cell r="PM24414">
            <v>1.1227499999999999</v>
          </cell>
        </row>
        <row r="24415">
          <cell r="FH24415">
            <v>32</v>
          </cell>
          <cell r="FJ24415">
            <v>0</v>
          </cell>
          <cell r="PM24415">
            <v>8.9404000000000003</v>
          </cell>
        </row>
        <row r="24416">
          <cell r="FH24416">
            <v>42</v>
          </cell>
          <cell r="FJ24416">
            <v>19</v>
          </cell>
          <cell r="PM24416">
            <v>10.51835</v>
          </cell>
        </row>
        <row r="24417">
          <cell r="FH24417">
            <v>0</v>
          </cell>
          <cell r="FJ24417">
            <v>0</v>
          </cell>
          <cell r="PM24417">
            <v>10.51835</v>
          </cell>
        </row>
        <row r="24418">
          <cell r="FH24418">
            <v>30</v>
          </cell>
          <cell r="FJ24418">
            <v>0</v>
          </cell>
          <cell r="PM24418">
            <v>1.1227499999999999</v>
          </cell>
        </row>
        <row r="24419">
          <cell r="FH24419">
            <v>26</v>
          </cell>
          <cell r="FJ24419">
            <v>2</v>
          </cell>
          <cell r="PM24419">
            <v>11.654299999999999</v>
          </cell>
        </row>
        <row r="24420">
          <cell r="FH24420">
            <v>30</v>
          </cell>
          <cell r="FJ24420">
            <v>0</v>
          </cell>
          <cell r="PM24420">
            <v>1.11765</v>
          </cell>
        </row>
        <row r="24421">
          <cell r="FH24421">
            <v>83</v>
          </cell>
          <cell r="FJ24421">
            <v>15</v>
          </cell>
          <cell r="PM24421">
            <v>8.9404000000000003</v>
          </cell>
        </row>
        <row r="24422">
          <cell r="FH24422">
            <v>500</v>
          </cell>
          <cell r="FJ24422">
            <v>500</v>
          </cell>
          <cell r="PM24422">
            <v>1.23529</v>
          </cell>
        </row>
        <row r="24423">
          <cell r="FH24423">
            <v>48</v>
          </cell>
          <cell r="FJ24423">
            <v>3</v>
          </cell>
          <cell r="PM24423">
            <v>8.9404000000000003</v>
          </cell>
        </row>
        <row r="24424">
          <cell r="FH24424">
            <v>55</v>
          </cell>
          <cell r="FJ24424">
            <v>20</v>
          </cell>
          <cell r="PM24424">
            <v>1.1227499999999999</v>
          </cell>
        </row>
        <row r="24425">
          <cell r="FH24425">
            <v>25</v>
          </cell>
          <cell r="FJ24425">
            <v>7</v>
          </cell>
          <cell r="PM24425">
            <v>11.654299999999999</v>
          </cell>
        </row>
        <row r="24426">
          <cell r="FH24426">
            <v>80</v>
          </cell>
          <cell r="FJ24426">
            <v>16</v>
          </cell>
          <cell r="PM24426">
            <v>8.9404000000000003</v>
          </cell>
        </row>
        <row r="24427">
          <cell r="FH24427">
            <v>42</v>
          </cell>
          <cell r="FJ24427">
            <v>0</v>
          </cell>
          <cell r="PM24427">
            <v>8.9404000000000003</v>
          </cell>
        </row>
        <row r="24428">
          <cell r="FH24428">
            <v>41</v>
          </cell>
          <cell r="FJ24428">
            <v>26</v>
          </cell>
          <cell r="PM24428">
            <v>11.654299999999999</v>
          </cell>
        </row>
        <row r="24429">
          <cell r="FH24429">
            <v>40</v>
          </cell>
          <cell r="FJ24429">
            <v>5</v>
          </cell>
          <cell r="PM24429">
            <v>8.9404000000000003</v>
          </cell>
        </row>
        <row r="24430">
          <cell r="FH24430">
            <v>0</v>
          </cell>
          <cell r="FJ24430">
            <v>0</v>
          </cell>
          <cell r="PM24430">
            <v>1.14286</v>
          </cell>
        </row>
        <row r="24431">
          <cell r="FH24431">
            <v>25</v>
          </cell>
          <cell r="FJ24431">
            <v>10</v>
          </cell>
          <cell r="PM24431">
            <v>10.51835</v>
          </cell>
        </row>
        <row r="24432">
          <cell r="FH24432">
            <v>31</v>
          </cell>
          <cell r="FJ24432">
            <v>25</v>
          </cell>
          <cell r="PM24432">
            <v>1.1227499999999999</v>
          </cell>
        </row>
        <row r="24433">
          <cell r="FH24433">
            <v>71</v>
          </cell>
          <cell r="FJ24433">
            <v>12</v>
          </cell>
          <cell r="PM24433">
            <v>8.9404000000000003</v>
          </cell>
        </row>
        <row r="24434">
          <cell r="FH24434">
            <v>35</v>
          </cell>
          <cell r="FJ24434">
            <v>0</v>
          </cell>
          <cell r="PM24434">
            <v>1.1227499999999999</v>
          </cell>
        </row>
        <row r="24435">
          <cell r="FH24435">
            <v>80</v>
          </cell>
          <cell r="FJ24435">
            <v>60</v>
          </cell>
          <cell r="PM24435">
            <v>10.51835</v>
          </cell>
        </row>
        <row r="24436">
          <cell r="FH24436">
            <v>54</v>
          </cell>
          <cell r="FJ24436">
            <v>32</v>
          </cell>
          <cell r="PM24436">
            <v>1.0843400000000001</v>
          </cell>
        </row>
        <row r="24437">
          <cell r="FH24437">
            <v>1024</v>
          </cell>
          <cell r="FJ24437">
            <v>442</v>
          </cell>
          <cell r="PM24437">
            <v>60</v>
          </cell>
        </row>
        <row r="24438">
          <cell r="FH24438">
            <v>92</v>
          </cell>
          <cell r="FJ24438">
            <v>7</v>
          </cell>
          <cell r="PM24438">
            <v>8.9404000000000003</v>
          </cell>
        </row>
        <row r="24439">
          <cell r="FH24439">
            <v>47</v>
          </cell>
          <cell r="FJ24439">
            <v>8</v>
          </cell>
          <cell r="PM24439">
            <v>8.9404000000000003</v>
          </cell>
        </row>
        <row r="24440">
          <cell r="FH24440">
            <v>22</v>
          </cell>
          <cell r="FJ24440">
            <v>12</v>
          </cell>
          <cell r="PM24440">
            <v>1.0843400000000001</v>
          </cell>
        </row>
        <row r="24441">
          <cell r="FH24441">
            <v>52</v>
          </cell>
          <cell r="FJ24441">
            <v>7</v>
          </cell>
          <cell r="PM24441">
            <v>8.9404000000000003</v>
          </cell>
        </row>
        <row r="24442">
          <cell r="FH24442">
            <v>46</v>
          </cell>
          <cell r="FJ24442">
            <v>35</v>
          </cell>
          <cell r="PM24442">
            <v>1.0843400000000001</v>
          </cell>
        </row>
        <row r="24443">
          <cell r="FH24443">
            <v>65</v>
          </cell>
          <cell r="FJ24443">
            <v>45</v>
          </cell>
          <cell r="PM24443">
            <v>1.11765</v>
          </cell>
        </row>
        <row r="24444">
          <cell r="FH24444">
            <v>11</v>
          </cell>
          <cell r="FJ24444">
            <v>3</v>
          </cell>
          <cell r="PM24444">
            <v>1.11765</v>
          </cell>
        </row>
        <row r="24445">
          <cell r="FH24445">
            <v>56</v>
          </cell>
          <cell r="FJ24445">
            <v>4</v>
          </cell>
          <cell r="PM24445">
            <v>8.9404000000000003</v>
          </cell>
        </row>
        <row r="24446">
          <cell r="FH24446">
            <v>28</v>
          </cell>
          <cell r="FJ24446">
            <v>9</v>
          </cell>
          <cell r="PM24446">
            <v>8.9404000000000003</v>
          </cell>
        </row>
        <row r="24447">
          <cell r="FH24447">
            <v>20</v>
          </cell>
          <cell r="FJ24447">
            <v>4</v>
          </cell>
          <cell r="PM24447">
            <v>1.11765</v>
          </cell>
        </row>
        <row r="24448">
          <cell r="FH24448">
            <v>0</v>
          </cell>
          <cell r="FJ24448">
            <v>0</v>
          </cell>
          <cell r="PM24448">
            <v>1.6666700000000001</v>
          </cell>
        </row>
        <row r="24449">
          <cell r="FH24449">
            <v>25</v>
          </cell>
          <cell r="FJ24449">
            <v>2</v>
          </cell>
          <cell r="PM24449">
            <v>8.9404000000000003</v>
          </cell>
        </row>
        <row r="24450">
          <cell r="FH24450">
            <v>0</v>
          </cell>
          <cell r="FJ24450">
            <v>0</v>
          </cell>
          <cell r="PM24450">
            <v>1.9552799999999999</v>
          </cell>
        </row>
        <row r="24451">
          <cell r="FH24451">
            <v>0</v>
          </cell>
          <cell r="FJ24451">
            <v>0</v>
          </cell>
          <cell r="PM24451">
            <v>1.06494</v>
          </cell>
        </row>
        <row r="24452">
          <cell r="FH24452">
            <v>0</v>
          </cell>
          <cell r="FJ24452">
            <v>0</v>
          </cell>
          <cell r="PM24452">
            <v>1.1227499999999999</v>
          </cell>
        </row>
        <row r="24453">
          <cell r="FH24453">
            <v>15</v>
          </cell>
          <cell r="FJ24453">
            <v>4</v>
          </cell>
          <cell r="PM24453">
            <v>1.0843400000000001</v>
          </cell>
        </row>
        <row r="24454">
          <cell r="FH24454">
            <v>37</v>
          </cell>
          <cell r="FJ24454">
            <v>1</v>
          </cell>
          <cell r="PM24454">
            <v>10.51835</v>
          </cell>
        </row>
        <row r="24455">
          <cell r="FH24455">
            <v>32</v>
          </cell>
          <cell r="FJ24455">
            <v>0</v>
          </cell>
          <cell r="PM24455">
            <v>8.9404000000000003</v>
          </cell>
        </row>
        <row r="24456">
          <cell r="FH24456">
            <v>33</v>
          </cell>
          <cell r="FJ24456">
            <v>17</v>
          </cell>
          <cell r="PM24456">
            <v>1.1227499999999999</v>
          </cell>
        </row>
        <row r="24457">
          <cell r="FH24457">
            <v>22</v>
          </cell>
          <cell r="FJ24457">
            <v>0</v>
          </cell>
          <cell r="PM24457">
            <v>8.9404000000000003</v>
          </cell>
        </row>
        <row r="24458">
          <cell r="FH24458">
            <v>41</v>
          </cell>
          <cell r="FJ24458">
            <v>7</v>
          </cell>
          <cell r="PM24458">
            <v>10.51835</v>
          </cell>
        </row>
        <row r="24459">
          <cell r="FH24459">
            <v>35</v>
          </cell>
          <cell r="FJ24459">
            <v>0</v>
          </cell>
          <cell r="PM24459">
            <v>1.1227499999999999</v>
          </cell>
        </row>
        <row r="24460">
          <cell r="FH24460">
            <v>0</v>
          </cell>
          <cell r="FJ24460">
            <v>0</v>
          </cell>
          <cell r="PM24460">
            <v>1.20069</v>
          </cell>
        </row>
        <row r="24461">
          <cell r="FH24461">
            <v>32</v>
          </cell>
          <cell r="FJ24461">
            <v>13</v>
          </cell>
          <cell r="PM24461">
            <v>1.0843400000000001</v>
          </cell>
        </row>
        <row r="24462">
          <cell r="FH24462">
            <v>15</v>
          </cell>
          <cell r="FJ24462">
            <v>5</v>
          </cell>
          <cell r="PM24462">
            <v>1.06494</v>
          </cell>
        </row>
        <row r="24463">
          <cell r="FH24463">
            <v>44</v>
          </cell>
          <cell r="FJ24463">
            <v>0</v>
          </cell>
          <cell r="PM24463">
            <v>8.9404000000000003</v>
          </cell>
        </row>
        <row r="24464">
          <cell r="FH24464">
            <v>8</v>
          </cell>
          <cell r="FJ24464">
            <v>1</v>
          </cell>
          <cell r="PM24464">
            <v>10.51835</v>
          </cell>
        </row>
        <row r="24465">
          <cell r="FH24465">
            <v>69</v>
          </cell>
          <cell r="FJ24465">
            <v>7</v>
          </cell>
          <cell r="PM24465">
            <v>1.23529</v>
          </cell>
        </row>
        <row r="24466">
          <cell r="FH24466">
            <v>23</v>
          </cell>
          <cell r="FJ24466">
            <v>20</v>
          </cell>
          <cell r="PM24466">
            <v>1.0793699999999999</v>
          </cell>
        </row>
        <row r="24467">
          <cell r="FH24467">
            <v>37</v>
          </cell>
          <cell r="FJ24467">
            <v>5</v>
          </cell>
          <cell r="PM24467">
            <v>8.9404000000000003</v>
          </cell>
        </row>
        <row r="24468">
          <cell r="FH24468">
            <v>55</v>
          </cell>
          <cell r="FJ24468">
            <v>53</v>
          </cell>
          <cell r="PM24468">
            <v>1.0793699999999999</v>
          </cell>
        </row>
        <row r="24469">
          <cell r="FH24469">
            <v>134</v>
          </cell>
          <cell r="FJ24469">
            <v>6</v>
          </cell>
          <cell r="PM24469">
            <v>1.1227499999999999</v>
          </cell>
        </row>
        <row r="24470">
          <cell r="FH24470">
            <v>16</v>
          </cell>
          <cell r="FJ24470">
            <v>1</v>
          </cell>
          <cell r="PM24470">
            <v>1.23529</v>
          </cell>
        </row>
        <row r="24471">
          <cell r="FH24471">
            <v>32</v>
          </cell>
          <cell r="FJ24471">
            <v>26</v>
          </cell>
          <cell r="PM24471">
            <v>1.1227499999999999</v>
          </cell>
        </row>
        <row r="24472">
          <cell r="FH24472">
            <v>27</v>
          </cell>
          <cell r="FJ24472">
            <v>27</v>
          </cell>
          <cell r="PM24472">
            <v>1.1227499999999999</v>
          </cell>
        </row>
        <row r="24473">
          <cell r="FH24473">
            <v>0</v>
          </cell>
          <cell r="FJ24473">
            <v>0</v>
          </cell>
          <cell r="PM24473">
            <v>1.0793699999999999</v>
          </cell>
        </row>
        <row r="24474">
          <cell r="FH24474">
            <v>19</v>
          </cell>
          <cell r="FJ24474">
            <v>11</v>
          </cell>
          <cell r="PM24474">
            <v>1.0843400000000001</v>
          </cell>
        </row>
        <row r="24475">
          <cell r="FH24475">
            <v>22</v>
          </cell>
          <cell r="FJ24475">
            <v>0</v>
          </cell>
          <cell r="PM24475">
            <v>10.51835</v>
          </cell>
        </row>
        <row r="24476">
          <cell r="FH24476">
            <v>30</v>
          </cell>
          <cell r="FJ24476">
            <v>10</v>
          </cell>
          <cell r="PM24476">
            <v>1.11765</v>
          </cell>
        </row>
        <row r="24477">
          <cell r="FH24477">
            <v>46</v>
          </cell>
          <cell r="FJ24477">
            <v>25</v>
          </cell>
          <cell r="PM24477">
            <v>1.06494</v>
          </cell>
        </row>
        <row r="24478">
          <cell r="FH24478">
            <v>22</v>
          </cell>
          <cell r="FJ24478">
            <v>6</v>
          </cell>
          <cell r="PM24478">
            <v>1.0793699999999999</v>
          </cell>
        </row>
        <row r="24479">
          <cell r="FH24479">
            <v>29</v>
          </cell>
          <cell r="FJ24479">
            <v>5</v>
          </cell>
          <cell r="PM24479">
            <v>1.07317</v>
          </cell>
        </row>
        <row r="24480">
          <cell r="FH24480">
            <v>116</v>
          </cell>
          <cell r="FJ24480">
            <v>17</v>
          </cell>
          <cell r="PM24480">
            <v>1.23529</v>
          </cell>
        </row>
        <row r="24481">
          <cell r="FH24481">
            <v>41</v>
          </cell>
          <cell r="FJ24481">
            <v>18</v>
          </cell>
          <cell r="PM24481">
            <v>1.06494</v>
          </cell>
        </row>
        <row r="24482">
          <cell r="FH24482">
            <v>25</v>
          </cell>
          <cell r="FJ24482">
            <v>3</v>
          </cell>
          <cell r="PM24482">
            <v>10.51835</v>
          </cell>
        </row>
        <row r="24483">
          <cell r="FH24483">
            <v>72</v>
          </cell>
          <cell r="FJ24483">
            <v>15</v>
          </cell>
          <cell r="PM24483">
            <v>8.9404000000000003</v>
          </cell>
        </row>
        <row r="24484">
          <cell r="FH24484">
            <v>35</v>
          </cell>
          <cell r="FJ24484">
            <v>10</v>
          </cell>
          <cell r="PM24484">
            <v>1.20096</v>
          </cell>
        </row>
        <row r="24485">
          <cell r="FH24485">
            <v>0</v>
          </cell>
          <cell r="FJ24485">
            <v>0</v>
          </cell>
          <cell r="PM24485">
            <v>1.0793699999999999</v>
          </cell>
        </row>
        <row r="24486">
          <cell r="FH24486">
            <v>33</v>
          </cell>
          <cell r="FJ24486">
            <v>8</v>
          </cell>
          <cell r="PM24486">
            <v>8.9404000000000003</v>
          </cell>
        </row>
        <row r="24487">
          <cell r="FH24487">
            <v>19</v>
          </cell>
          <cell r="FJ24487">
            <v>0</v>
          </cell>
          <cell r="PM24487">
            <v>8.9404000000000003</v>
          </cell>
        </row>
        <row r="24488">
          <cell r="FH24488">
            <v>20</v>
          </cell>
          <cell r="FJ24488">
            <v>0</v>
          </cell>
          <cell r="PM24488">
            <v>8.9404000000000003</v>
          </cell>
        </row>
        <row r="24489">
          <cell r="FH24489">
            <v>20</v>
          </cell>
          <cell r="FJ24489">
            <v>0</v>
          </cell>
          <cell r="PM24489">
            <v>1.1227499999999999</v>
          </cell>
        </row>
        <row r="24490">
          <cell r="FH24490">
            <v>43</v>
          </cell>
          <cell r="FJ24490">
            <v>32</v>
          </cell>
          <cell r="PM24490">
            <v>1.0843400000000001</v>
          </cell>
        </row>
        <row r="24491">
          <cell r="FH24491">
            <v>45</v>
          </cell>
          <cell r="FJ24491">
            <v>7</v>
          </cell>
          <cell r="PM24491">
            <v>8.9404000000000003</v>
          </cell>
        </row>
        <row r="24492">
          <cell r="FH24492">
            <v>15</v>
          </cell>
          <cell r="FJ24492">
            <v>4</v>
          </cell>
          <cell r="PM24492">
            <v>8.9404000000000003</v>
          </cell>
        </row>
        <row r="24493">
          <cell r="FH24493">
            <v>46</v>
          </cell>
          <cell r="FJ24493">
            <v>25</v>
          </cell>
          <cell r="PM24493">
            <v>1.08571</v>
          </cell>
        </row>
        <row r="24494">
          <cell r="FH24494">
            <v>65</v>
          </cell>
          <cell r="FJ24494">
            <v>54</v>
          </cell>
          <cell r="PM24494">
            <v>1.0843400000000001</v>
          </cell>
        </row>
        <row r="24495">
          <cell r="FH24495">
            <v>56</v>
          </cell>
          <cell r="FJ24495">
            <v>25</v>
          </cell>
          <cell r="PM24495">
            <v>1.0755399999999999</v>
          </cell>
        </row>
        <row r="24496">
          <cell r="FH24496">
            <v>76</v>
          </cell>
          <cell r="FJ24496">
            <v>16</v>
          </cell>
          <cell r="PM24496">
            <v>8.9404000000000003</v>
          </cell>
        </row>
        <row r="24497">
          <cell r="FH24497">
            <v>41</v>
          </cell>
          <cell r="FJ24497">
            <v>6</v>
          </cell>
          <cell r="PM24497">
            <v>8.9404000000000003</v>
          </cell>
        </row>
        <row r="24498">
          <cell r="FH24498">
            <v>60</v>
          </cell>
          <cell r="FJ24498">
            <v>18</v>
          </cell>
          <cell r="PM24498">
            <v>26.25</v>
          </cell>
        </row>
        <row r="24499">
          <cell r="FH24499">
            <v>60</v>
          </cell>
          <cell r="FJ24499">
            <v>30</v>
          </cell>
          <cell r="PM24499">
            <v>1.20069</v>
          </cell>
        </row>
        <row r="24500">
          <cell r="FH24500">
            <v>127</v>
          </cell>
          <cell r="FJ24500">
            <v>74</v>
          </cell>
          <cell r="PM24500">
            <v>11.654299999999999</v>
          </cell>
        </row>
        <row r="24501">
          <cell r="FH24501">
            <v>41</v>
          </cell>
          <cell r="FJ24501">
            <v>14</v>
          </cell>
          <cell r="PM24501">
            <v>1.06494</v>
          </cell>
        </row>
        <row r="24502">
          <cell r="FH24502">
            <v>16</v>
          </cell>
          <cell r="FJ24502">
            <v>7</v>
          </cell>
          <cell r="PM24502">
            <v>10.51835</v>
          </cell>
        </row>
        <row r="24503">
          <cell r="FH24503">
            <v>75</v>
          </cell>
          <cell r="FJ24503">
            <v>20</v>
          </cell>
          <cell r="PM24503">
            <v>1.06494</v>
          </cell>
        </row>
        <row r="24504">
          <cell r="FH24504">
            <v>17</v>
          </cell>
          <cell r="FJ24504">
            <v>6</v>
          </cell>
          <cell r="PM24504">
            <v>7</v>
          </cell>
        </row>
        <row r="24505">
          <cell r="FH24505">
            <v>0</v>
          </cell>
          <cell r="FJ24505">
            <v>0</v>
          </cell>
          <cell r="PM24505">
            <v>1.9552799999999999</v>
          </cell>
        </row>
        <row r="24506">
          <cell r="FH24506">
            <v>34</v>
          </cell>
          <cell r="FJ24506">
            <v>10</v>
          </cell>
          <cell r="PM24506">
            <v>8.9404000000000003</v>
          </cell>
        </row>
        <row r="24507">
          <cell r="FH24507">
            <v>27</v>
          </cell>
          <cell r="FJ24507">
            <v>2</v>
          </cell>
          <cell r="PM24507">
            <v>8.9404000000000003</v>
          </cell>
        </row>
        <row r="24508">
          <cell r="FH24508">
            <v>24</v>
          </cell>
          <cell r="FJ24508">
            <v>0</v>
          </cell>
          <cell r="PM24508">
            <v>8.9404000000000003</v>
          </cell>
        </row>
        <row r="24509">
          <cell r="FH24509">
            <v>51</v>
          </cell>
          <cell r="FJ24509">
            <v>47</v>
          </cell>
          <cell r="PM24509">
            <v>1.06494</v>
          </cell>
        </row>
        <row r="24510">
          <cell r="FH24510">
            <v>20</v>
          </cell>
          <cell r="FJ24510">
            <v>18</v>
          </cell>
          <cell r="PM24510">
            <v>1.06494</v>
          </cell>
        </row>
        <row r="24511">
          <cell r="FH24511">
            <v>26</v>
          </cell>
          <cell r="FJ24511">
            <v>5</v>
          </cell>
          <cell r="PM24511">
            <v>11.654299999999999</v>
          </cell>
        </row>
        <row r="24512">
          <cell r="FH24512">
            <v>0</v>
          </cell>
          <cell r="FJ24512">
            <v>0</v>
          </cell>
          <cell r="PM24512">
            <v>1.06494</v>
          </cell>
        </row>
        <row r="24513">
          <cell r="FH24513">
            <v>40</v>
          </cell>
          <cell r="FJ24513">
            <v>0</v>
          </cell>
          <cell r="PM24513">
            <v>8.9404000000000003</v>
          </cell>
        </row>
        <row r="24514">
          <cell r="FH24514">
            <v>20</v>
          </cell>
          <cell r="FJ24514">
            <v>8</v>
          </cell>
          <cell r="PM24514">
            <v>1.1227499999999999</v>
          </cell>
        </row>
        <row r="24515">
          <cell r="FH24515">
            <v>42</v>
          </cell>
          <cell r="FJ24515">
            <v>10</v>
          </cell>
          <cell r="PM24515">
            <v>1.1227499999999999</v>
          </cell>
        </row>
        <row r="24516">
          <cell r="FH24516">
            <v>32</v>
          </cell>
          <cell r="FJ24516">
            <v>10</v>
          </cell>
          <cell r="PM24516">
            <v>1.1227499999999999</v>
          </cell>
        </row>
        <row r="24517">
          <cell r="FH24517">
            <v>35</v>
          </cell>
          <cell r="FJ24517">
            <v>5</v>
          </cell>
          <cell r="PM24517">
            <v>8.9404000000000003</v>
          </cell>
        </row>
        <row r="24518">
          <cell r="FH24518">
            <v>50</v>
          </cell>
          <cell r="FJ24518">
            <v>10</v>
          </cell>
          <cell r="PM24518">
            <v>8.9404000000000003</v>
          </cell>
        </row>
        <row r="24519">
          <cell r="FH24519">
            <v>80</v>
          </cell>
          <cell r="FJ24519">
            <v>20</v>
          </cell>
          <cell r="PM24519">
            <v>8.9404000000000003</v>
          </cell>
        </row>
        <row r="24520">
          <cell r="FH24520">
            <v>39</v>
          </cell>
          <cell r="FJ24520">
            <v>26</v>
          </cell>
          <cell r="PM24520">
            <v>1.45455</v>
          </cell>
        </row>
        <row r="24521">
          <cell r="FH24521">
            <v>28</v>
          </cell>
          <cell r="FJ24521">
            <v>2</v>
          </cell>
          <cell r="PM24521">
            <v>8.9404000000000003</v>
          </cell>
        </row>
        <row r="24522">
          <cell r="FH24522">
            <v>134</v>
          </cell>
          <cell r="FJ24522">
            <v>76</v>
          </cell>
          <cell r="PM24522">
            <v>1.0843400000000001</v>
          </cell>
        </row>
        <row r="24523">
          <cell r="FH24523">
            <v>33</v>
          </cell>
          <cell r="FJ24523">
            <v>0</v>
          </cell>
          <cell r="PM24523">
            <v>4</v>
          </cell>
        </row>
        <row r="24524">
          <cell r="FH24524">
            <v>56</v>
          </cell>
          <cell r="FJ24524">
            <v>42</v>
          </cell>
          <cell r="PM24524">
            <v>1.0843400000000001</v>
          </cell>
        </row>
        <row r="24525">
          <cell r="FH24525">
            <v>8295</v>
          </cell>
          <cell r="FJ24525">
            <v>50</v>
          </cell>
          <cell r="PM24525">
            <v>1.0843400000000001</v>
          </cell>
        </row>
        <row r="24526">
          <cell r="FH24526">
            <v>84</v>
          </cell>
          <cell r="FJ24526">
            <v>72</v>
          </cell>
          <cell r="PM24526">
            <v>1.0843400000000001</v>
          </cell>
        </row>
        <row r="24527">
          <cell r="FH24527">
            <v>15</v>
          </cell>
          <cell r="FJ24527">
            <v>10</v>
          </cell>
          <cell r="PM24527">
            <v>1.0843400000000001</v>
          </cell>
        </row>
        <row r="24528">
          <cell r="FH24528">
            <v>59</v>
          </cell>
          <cell r="FJ24528">
            <v>18</v>
          </cell>
          <cell r="PM24528">
            <v>1.1515200000000001</v>
          </cell>
        </row>
        <row r="24529">
          <cell r="FH24529">
            <v>30</v>
          </cell>
          <cell r="FJ24529">
            <v>5</v>
          </cell>
          <cell r="PM24529">
            <v>1.0793699999999999</v>
          </cell>
        </row>
        <row r="24530">
          <cell r="FH24530">
            <v>33</v>
          </cell>
          <cell r="FJ24530">
            <v>6</v>
          </cell>
          <cell r="PM24530">
            <v>8.9404000000000003</v>
          </cell>
        </row>
        <row r="24531">
          <cell r="FH24531">
            <v>20</v>
          </cell>
          <cell r="FJ24531">
            <v>0</v>
          </cell>
          <cell r="PM24531">
            <v>11.654299999999999</v>
          </cell>
        </row>
        <row r="24532">
          <cell r="FH24532">
            <v>26</v>
          </cell>
          <cell r="FJ24532">
            <v>8</v>
          </cell>
          <cell r="PM24532">
            <v>8.9404000000000003</v>
          </cell>
        </row>
        <row r="24533">
          <cell r="FH24533">
            <v>34</v>
          </cell>
          <cell r="FJ24533">
            <v>8</v>
          </cell>
          <cell r="PM24533">
            <v>8.9404000000000003</v>
          </cell>
        </row>
        <row r="24534">
          <cell r="FH24534">
            <v>21</v>
          </cell>
          <cell r="FJ24534">
            <v>0</v>
          </cell>
          <cell r="PM24534">
            <v>8.9404000000000003</v>
          </cell>
        </row>
        <row r="24535">
          <cell r="FH24535">
            <v>40</v>
          </cell>
          <cell r="FJ24535">
            <v>15</v>
          </cell>
          <cell r="PM24535">
            <v>15.33333</v>
          </cell>
        </row>
        <row r="24536">
          <cell r="FH24536">
            <v>16</v>
          </cell>
          <cell r="FJ24536">
            <v>2</v>
          </cell>
          <cell r="PM24536">
            <v>1.1227499999999999</v>
          </cell>
        </row>
        <row r="24537">
          <cell r="FH24537">
            <v>52</v>
          </cell>
          <cell r="FJ24537">
            <v>16</v>
          </cell>
          <cell r="PM24537">
            <v>1.1227499999999999</v>
          </cell>
        </row>
        <row r="24538">
          <cell r="FH24538">
            <v>48</v>
          </cell>
          <cell r="FJ24538">
            <v>5</v>
          </cell>
          <cell r="PM24538">
            <v>11.654299999999999</v>
          </cell>
        </row>
        <row r="24539">
          <cell r="FH24539">
            <v>63</v>
          </cell>
          <cell r="FJ24539">
            <v>42</v>
          </cell>
          <cell r="PM24539">
            <v>1.1227499999999999</v>
          </cell>
        </row>
        <row r="24540">
          <cell r="FH24540">
            <v>20</v>
          </cell>
          <cell r="FJ24540">
            <v>2</v>
          </cell>
          <cell r="PM24540">
            <v>8.9404000000000003</v>
          </cell>
        </row>
        <row r="24541">
          <cell r="FH24541">
            <v>45</v>
          </cell>
          <cell r="FJ24541">
            <v>10</v>
          </cell>
          <cell r="PM24541">
            <v>8.9404000000000003</v>
          </cell>
        </row>
        <row r="24542">
          <cell r="FH24542">
            <v>52</v>
          </cell>
          <cell r="FJ24542">
            <v>3</v>
          </cell>
          <cell r="PM24542">
            <v>8.9404000000000003</v>
          </cell>
        </row>
        <row r="24543">
          <cell r="FH24543">
            <v>110</v>
          </cell>
          <cell r="FJ24543">
            <v>22</v>
          </cell>
          <cell r="PM24543">
            <v>15.33333</v>
          </cell>
        </row>
        <row r="24544">
          <cell r="FH24544">
            <v>28</v>
          </cell>
          <cell r="FJ24544">
            <v>0</v>
          </cell>
          <cell r="PM24544">
            <v>10.51835</v>
          </cell>
        </row>
        <row r="24545">
          <cell r="FH24545">
            <v>21</v>
          </cell>
          <cell r="FJ24545">
            <v>1</v>
          </cell>
          <cell r="PM24545">
            <v>10.51835</v>
          </cell>
        </row>
        <row r="24546">
          <cell r="FH24546">
            <v>0</v>
          </cell>
          <cell r="FJ24546">
            <v>0</v>
          </cell>
          <cell r="PM24546">
            <v>1.1227499999999999</v>
          </cell>
        </row>
        <row r="24547">
          <cell r="FH24547">
            <v>30</v>
          </cell>
          <cell r="FJ24547">
            <v>25</v>
          </cell>
          <cell r="PM24547">
            <v>1.11765</v>
          </cell>
        </row>
        <row r="24548">
          <cell r="FH24548">
            <v>24</v>
          </cell>
          <cell r="FJ24548">
            <v>24</v>
          </cell>
          <cell r="PM24548">
            <v>1.11765</v>
          </cell>
        </row>
        <row r="24549">
          <cell r="FH24549">
            <v>26</v>
          </cell>
          <cell r="FJ24549">
            <v>22</v>
          </cell>
          <cell r="PM24549">
            <v>1.11765</v>
          </cell>
        </row>
        <row r="24550">
          <cell r="FH24550">
            <v>10</v>
          </cell>
          <cell r="FJ24550">
            <v>10</v>
          </cell>
          <cell r="PM24550">
            <v>1.11765</v>
          </cell>
        </row>
        <row r="24551">
          <cell r="FH24551">
            <v>8</v>
          </cell>
          <cell r="FJ24551">
            <v>8</v>
          </cell>
          <cell r="PM24551">
            <v>1.11765</v>
          </cell>
        </row>
        <row r="24552">
          <cell r="FH24552">
            <v>39</v>
          </cell>
          <cell r="FJ24552">
            <v>4</v>
          </cell>
          <cell r="PM24552">
            <v>10.51835</v>
          </cell>
        </row>
        <row r="24553">
          <cell r="FH24553">
            <v>36</v>
          </cell>
          <cell r="FJ24553">
            <v>20</v>
          </cell>
          <cell r="PM24553">
            <v>1.0843400000000001</v>
          </cell>
        </row>
        <row r="24554">
          <cell r="FH24554">
            <v>39</v>
          </cell>
          <cell r="FJ24554">
            <v>39</v>
          </cell>
          <cell r="PM24554">
            <v>1.0793699999999999</v>
          </cell>
        </row>
        <row r="24555">
          <cell r="FH24555">
            <v>16</v>
          </cell>
          <cell r="FJ24555">
            <v>4</v>
          </cell>
          <cell r="PM24555">
            <v>1.1227499999999999</v>
          </cell>
        </row>
        <row r="24556">
          <cell r="FH24556">
            <v>15</v>
          </cell>
          <cell r="FJ24556">
            <v>3</v>
          </cell>
          <cell r="PM24556">
            <v>10.51835</v>
          </cell>
        </row>
        <row r="24557">
          <cell r="FH24557">
            <v>18</v>
          </cell>
          <cell r="FJ24557">
            <v>12</v>
          </cell>
          <cell r="PM24557">
            <v>1.11765</v>
          </cell>
        </row>
        <row r="24558">
          <cell r="FH24558">
            <v>30</v>
          </cell>
          <cell r="FJ24558">
            <v>0</v>
          </cell>
          <cell r="PM24558">
            <v>4</v>
          </cell>
        </row>
        <row r="24559">
          <cell r="FH24559">
            <v>0</v>
          </cell>
          <cell r="FJ24559">
            <v>0</v>
          </cell>
          <cell r="PM24559">
            <v>1.07317</v>
          </cell>
        </row>
        <row r="24560">
          <cell r="FH24560">
            <v>2936</v>
          </cell>
          <cell r="FJ24560">
            <v>2907</v>
          </cell>
          <cell r="PM24560">
            <v>1.04762</v>
          </cell>
        </row>
        <row r="24561">
          <cell r="FH24561">
            <v>24</v>
          </cell>
          <cell r="FJ24561">
            <v>12</v>
          </cell>
          <cell r="PM24561">
            <v>1.05538</v>
          </cell>
        </row>
        <row r="24562">
          <cell r="FH24562">
            <v>0</v>
          </cell>
          <cell r="FJ24562">
            <v>0</v>
          </cell>
          <cell r="PM24562">
            <v>1.05254</v>
          </cell>
        </row>
        <row r="24563">
          <cell r="FH24563">
            <v>80</v>
          </cell>
          <cell r="FJ24563">
            <v>80</v>
          </cell>
          <cell r="PM24563">
            <v>1.12016</v>
          </cell>
        </row>
        <row r="24564">
          <cell r="FH24564">
            <v>145</v>
          </cell>
          <cell r="FJ24564">
            <v>100</v>
          </cell>
          <cell r="PM24564">
            <v>12.247590000000001</v>
          </cell>
        </row>
        <row r="24565">
          <cell r="FH24565">
            <v>0</v>
          </cell>
          <cell r="FJ24565">
            <v>27</v>
          </cell>
          <cell r="PM24565">
            <v>1.10816</v>
          </cell>
        </row>
        <row r="24566">
          <cell r="FH24566">
            <v>180</v>
          </cell>
          <cell r="FJ24566">
            <v>80</v>
          </cell>
          <cell r="PM24566">
            <v>1.05254</v>
          </cell>
        </row>
        <row r="24567">
          <cell r="FH24567">
            <v>81</v>
          </cell>
          <cell r="FJ24567">
            <v>2</v>
          </cell>
          <cell r="PM24567">
            <v>4.75</v>
          </cell>
        </row>
        <row r="24568">
          <cell r="FH24568">
            <v>0</v>
          </cell>
          <cell r="FJ24568">
            <v>0</v>
          </cell>
          <cell r="PM24568">
            <v>1.12016</v>
          </cell>
        </row>
        <row r="24569">
          <cell r="FH24569">
            <v>34</v>
          </cell>
          <cell r="FJ24569">
            <v>1</v>
          </cell>
          <cell r="PM24569">
            <v>4.75</v>
          </cell>
        </row>
        <row r="24570">
          <cell r="FH24570">
            <v>40</v>
          </cell>
          <cell r="FJ24570">
            <v>0</v>
          </cell>
          <cell r="PM24570">
            <v>4.75</v>
          </cell>
        </row>
        <row r="24571">
          <cell r="FH24571">
            <v>75</v>
          </cell>
          <cell r="FJ24571">
            <v>5</v>
          </cell>
          <cell r="PM24571">
            <v>1.04545</v>
          </cell>
        </row>
        <row r="24572">
          <cell r="FH24572">
            <v>105</v>
          </cell>
          <cell r="FJ24572">
            <v>0</v>
          </cell>
          <cell r="PM24572">
            <v>1.10816</v>
          </cell>
        </row>
        <row r="24573">
          <cell r="FH24573">
            <v>1200</v>
          </cell>
          <cell r="FJ24573">
            <v>800</v>
          </cell>
          <cell r="PM24573">
            <v>60</v>
          </cell>
        </row>
        <row r="24574">
          <cell r="FH24574">
            <v>50</v>
          </cell>
          <cell r="FJ24574">
            <v>3</v>
          </cell>
          <cell r="PM24574">
            <v>11.5</v>
          </cell>
        </row>
        <row r="24575">
          <cell r="FH24575">
            <v>46</v>
          </cell>
          <cell r="FJ24575">
            <v>35</v>
          </cell>
          <cell r="PM24575">
            <v>1.05254</v>
          </cell>
        </row>
        <row r="24576">
          <cell r="FH24576">
            <v>93</v>
          </cell>
          <cell r="FJ24576">
            <v>3</v>
          </cell>
          <cell r="PM24576">
            <v>15.16667</v>
          </cell>
        </row>
        <row r="24577">
          <cell r="FH24577">
            <v>18</v>
          </cell>
          <cell r="FJ24577">
            <v>8</v>
          </cell>
          <cell r="PM24577">
            <v>1.05254</v>
          </cell>
        </row>
        <row r="24578">
          <cell r="FH24578">
            <v>34</v>
          </cell>
          <cell r="FJ24578">
            <v>26</v>
          </cell>
          <cell r="PM24578">
            <v>1.05254</v>
          </cell>
        </row>
        <row r="24579">
          <cell r="FH24579">
            <v>88</v>
          </cell>
          <cell r="FJ24579">
            <v>1</v>
          </cell>
          <cell r="PM24579">
            <v>11.5</v>
          </cell>
        </row>
        <row r="24580">
          <cell r="FH24580">
            <v>255</v>
          </cell>
          <cell r="FJ24580">
            <v>4</v>
          </cell>
          <cell r="PM24580">
            <v>1.05538</v>
          </cell>
        </row>
        <row r="24581">
          <cell r="FH24581">
            <v>130</v>
          </cell>
          <cell r="FJ24581">
            <v>5</v>
          </cell>
          <cell r="PM24581">
            <v>1.10816</v>
          </cell>
        </row>
        <row r="24582">
          <cell r="FH24582">
            <v>25</v>
          </cell>
          <cell r="FJ24582">
            <v>1</v>
          </cell>
          <cell r="PM24582">
            <v>1.05538</v>
          </cell>
        </row>
        <row r="24583">
          <cell r="FH24583">
            <v>0</v>
          </cell>
          <cell r="FJ24583">
            <v>0</v>
          </cell>
          <cell r="PM24583">
            <v>1.13957</v>
          </cell>
        </row>
        <row r="24584">
          <cell r="FH24584">
            <v>154</v>
          </cell>
          <cell r="FJ24584">
            <v>25</v>
          </cell>
          <cell r="PM24584">
            <v>1.10816</v>
          </cell>
        </row>
        <row r="24585">
          <cell r="FH24585">
            <v>64</v>
          </cell>
          <cell r="FJ24585">
            <v>9</v>
          </cell>
          <cell r="PM24585">
            <v>1.12016</v>
          </cell>
        </row>
        <row r="24586">
          <cell r="FH24586">
            <v>38</v>
          </cell>
          <cell r="FJ24586">
            <v>8</v>
          </cell>
          <cell r="PM24586">
            <v>1.12016</v>
          </cell>
        </row>
        <row r="24587">
          <cell r="FH24587">
            <v>30</v>
          </cell>
          <cell r="FJ24587">
            <v>2</v>
          </cell>
          <cell r="PM24587">
            <v>12.247590000000001</v>
          </cell>
        </row>
        <row r="24588">
          <cell r="FH24588">
            <v>15</v>
          </cell>
          <cell r="FJ24588">
            <v>2</v>
          </cell>
          <cell r="PM24588">
            <v>13.526350000000001</v>
          </cell>
        </row>
        <row r="24589">
          <cell r="FH24589">
            <v>17</v>
          </cell>
          <cell r="FJ24589">
            <v>0</v>
          </cell>
          <cell r="PM24589">
            <v>1.10816</v>
          </cell>
        </row>
        <row r="24590">
          <cell r="FH24590">
            <v>43</v>
          </cell>
          <cell r="FJ24590">
            <v>21</v>
          </cell>
          <cell r="PM24590">
            <v>12.307689999999999</v>
          </cell>
        </row>
        <row r="24591">
          <cell r="FH24591">
            <v>30</v>
          </cell>
          <cell r="FJ24591">
            <v>25</v>
          </cell>
          <cell r="PM24591">
            <v>13.526350000000001</v>
          </cell>
        </row>
        <row r="24592">
          <cell r="FH24592">
            <v>78</v>
          </cell>
          <cell r="FJ24592">
            <v>0</v>
          </cell>
          <cell r="PM24592">
            <v>12.307689999999999</v>
          </cell>
        </row>
        <row r="24593">
          <cell r="FH24593">
            <v>120</v>
          </cell>
          <cell r="FJ24593">
            <v>40</v>
          </cell>
          <cell r="PM24593">
            <v>12.307689999999999</v>
          </cell>
        </row>
        <row r="24594">
          <cell r="FH24594">
            <v>51</v>
          </cell>
          <cell r="FJ24594">
            <v>12</v>
          </cell>
          <cell r="PM24594">
            <v>12.307689999999999</v>
          </cell>
        </row>
        <row r="24595">
          <cell r="FH24595">
            <v>40</v>
          </cell>
          <cell r="FJ24595">
            <v>0</v>
          </cell>
          <cell r="PM24595">
            <v>15.16667</v>
          </cell>
        </row>
        <row r="24596">
          <cell r="FH24596">
            <v>34</v>
          </cell>
          <cell r="FJ24596">
            <v>18</v>
          </cell>
          <cell r="PM24596">
            <v>1.12016</v>
          </cell>
        </row>
        <row r="24597">
          <cell r="FH24597">
            <v>35</v>
          </cell>
          <cell r="FJ24597">
            <v>15</v>
          </cell>
          <cell r="PM24597">
            <v>12.247590000000001</v>
          </cell>
        </row>
        <row r="24598">
          <cell r="FH24598">
            <v>20</v>
          </cell>
          <cell r="FJ24598">
            <v>7</v>
          </cell>
          <cell r="PM24598">
            <v>12.247590000000001</v>
          </cell>
        </row>
        <row r="24599">
          <cell r="FH24599">
            <v>60</v>
          </cell>
          <cell r="FJ24599">
            <v>2</v>
          </cell>
          <cell r="PM24599">
            <v>1.10816</v>
          </cell>
        </row>
        <row r="24600">
          <cell r="FH24600">
            <v>47</v>
          </cell>
          <cell r="FJ24600">
            <v>5</v>
          </cell>
          <cell r="PM24600">
            <v>1.05538</v>
          </cell>
        </row>
        <row r="24601">
          <cell r="FH24601">
            <v>32</v>
          </cell>
          <cell r="FJ24601">
            <v>14</v>
          </cell>
          <cell r="PM24601">
            <v>1.12016</v>
          </cell>
        </row>
        <row r="24602">
          <cell r="FH24602">
            <v>56</v>
          </cell>
          <cell r="FJ24602">
            <v>56</v>
          </cell>
          <cell r="PM24602">
            <v>1.05254</v>
          </cell>
        </row>
        <row r="24603">
          <cell r="FH24603">
            <v>35</v>
          </cell>
          <cell r="FJ24603">
            <v>0</v>
          </cell>
          <cell r="PM24603">
            <v>1.05538</v>
          </cell>
        </row>
        <row r="24604">
          <cell r="FH24604">
            <v>17</v>
          </cell>
          <cell r="FJ24604">
            <v>3</v>
          </cell>
          <cell r="PM24604">
            <v>11.75787</v>
          </cell>
        </row>
        <row r="24605">
          <cell r="FH24605">
            <v>19</v>
          </cell>
          <cell r="FJ24605">
            <v>11</v>
          </cell>
          <cell r="PM24605">
            <v>1.10816</v>
          </cell>
        </row>
        <row r="24606">
          <cell r="FH24606">
            <v>120</v>
          </cell>
          <cell r="FJ24606">
            <v>87</v>
          </cell>
          <cell r="PM24606">
            <v>1.05538</v>
          </cell>
        </row>
        <row r="24607">
          <cell r="FH24607">
            <v>45</v>
          </cell>
          <cell r="FJ24607">
            <v>12</v>
          </cell>
          <cell r="PM24607">
            <v>11.75787</v>
          </cell>
        </row>
        <row r="24608">
          <cell r="FH24608">
            <v>69</v>
          </cell>
          <cell r="FJ24608">
            <v>8</v>
          </cell>
          <cell r="PM24608">
            <v>1.12016</v>
          </cell>
        </row>
        <row r="24609">
          <cell r="FH24609">
            <v>21</v>
          </cell>
          <cell r="FJ24609">
            <v>4</v>
          </cell>
          <cell r="PM24609">
            <v>10.315099999999999</v>
          </cell>
        </row>
        <row r="24610">
          <cell r="FH24610">
            <v>38</v>
          </cell>
          <cell r="FJ24610">
            <v>10</v>
          </cell>
          <cell r="PM24610">
            <v>10.315099999999999</v>
          </cell>
        </row>
        <row r="24611">
          <cell r="FH24611">
            <v>43</v>
          </cell>
          <cell r="FJ24611">
            <v>4</v>
          </cell>
          <cell r="PM24611">
            <v>10.315099999999999</v>
          </cell>
        </row>
        <row r="24612">
          <cell r="FH24612">
            <v>40</v>
          </cell>
          <cell r="FJ24612">
            <v>4</v>
          </cell>
          <cell r="PM24612">
            <v>11.75787</v>
          </cell>
        </row>
        <row r="24613">
          <cell r="FH24613">
            <v>16</v>
          </cell>
          <cell r="FJ24613">
            <v>2</v>
          </cell>
          <cell r="PM24613">
            <v>11.75787</v>
          </cell>
        </row>
        <row r="24614">
          <cell r="FH24614">
            <v>22</v>
          </cell>
          <cell r="FJ24614">
            <v>4</v>
          </cell>
          <cell r="PM24614">
            <v>11.75787</v>
          </cell>
        </row>
        <row r="24615">
          <cell r="FH24615">
            <v>70</v>
          </cell>
          <cell r="FJ24615">
            <v>22</v>
          </cell>
          <cell r="PM24615">
            <v>11.75787</v>
          </cell>
        </row>
        <row r="24616">
          <cell r="FH24616">
            <v>22</v>
          </cell>
          <cell r="FJ24616">
            <v>1</v>
          </cell>
          <cell r="PM24616">
            <v>11.75787</v>
          </cell>
        </row>
        <row r="24617">
          <cell r="FH24617">
            <v>54</v>
          </cell>
          <cell r="FJ24617">
            <v>9</v>
          </cell>
          <cell r="PM24617">
            <v>11.75787</v>
          </cell>
        </row>
        <row r="24618">
          <cell r="FH24618">
            <v>39</v>
          </cell>
          <cell r="FJ24618">
            <v>4</v>
          </cell>
          <cell r="PM24618">
            <v>11.75787</v>
          </cell>
        </row>
        <row r="24619">
          <cell r="FH24619">
            <v>20</v>
          </cell>
          <cell r="FJ24619">
            <v>0</v>
          </cell>
          <cell r="PM24619">
            <v>1.12903</v>
          </cell>
        </row>
        <row r="24620">
          <cell r="FH24620">
            <v>20</v>
          </cell>
          <cell r="FJ24620">
            <v>10</v>
          </cell>
          <cell r="PM24620">
            <v>1.12016</v>
          </cell>
        </row>
        <row r="24621">
          <cell r="FH24621">
            <v>43</v>
          </cell>
          <cell r="FJ24621">
            <v>6</v>
          </cell>
          <cell r="PM24621">
            <v>11.22512</v>
          </cell>
        </row>
        <row r="24622">
          <cell r="FH24622">
            <v>65</v>
          </cell>
          <cell r="FJ24622">
            <v>15</v>
          </cell>
          <cell r="PM24622">
            <v>24</v>
          </cell>
        </row>
        <row r="24623">
          <cell r="FH24623">
            <v>102</v>
          </cell>
          <cell r="FJ24623">
            <v>70</v>
          </cell>
          <cell r="PM24623">
            <v>1.05254</v>
          </cell>
        </row>
        <row r="24624">
          <cell r="FH24624">
            <v>35</v>
          </cell>
          <cell r="FJ24624">
            <v>20</v>
          </cell>
          <cell r="PM24624">
            <v>1.04545</v>
          </cell>
        </row>
        <row r="24625">
          <cell r="FH24625">
            <v>35</v>
          </cell>
          <cell r="FJ24625">
            <v>2</v>
          </cell>
          <cell r="PM24625">
            <v>1.12016</v>
          </cell>
        </row>
        <row r="24626">
          <cell r="FH24626">
            <v>7296</v>
          </cell>
          <cell r="FJ24626">
            <v>370</v>
          </cell>
          <cell r="PM24626">
            <v>1.05254</v>
          </cell>
        </row>
        <row r="24627">
          <cell r="FH24627">
            <v>64</v>
          </cell>
          <cell r="FJ24627">
            <v>32</v>
          </cell>
          <cell r="PM24627">
            <v>1.05254</v>
          </cell>
        </row>
        <row r="24628">
          <cell r="FH24628">
            <v>0</v>
          </cell>
          <cell r="FJ24628">
            <v>0</v>
          </cell>
          <cell r="PM24628">
            <v>1.05854</v>
          </cell>
        </row>
        <row r="24629">
          <cell r="FH24629">
            <v>17</v>
          </cell>
          <cell r="FJ24629">
            <v>14</v>
          </cell>
          <cell r="PM24629">
            <v>1.12016</v>
          </cell>
        </row>
        <row r="24630">
          <cell r="FH24630">
            <v>30</v>
          </cell>
          <cell r="FJ24630">
            <v>14</v>
          </cell>
          <cell r="PM24630">
            <v>12.247590000000001</v>
          </cell>
        </row>
        <row r="24631">
          <cell r="FH24631">
            <v>31</v>
          </cell>
          <cell r="FJ24631">
            <v>17</v>
          </cell>
          <cell r="PM24631">
            <v>1.12016</v>
          </cell>
        </row>
        <row r="24632">
          <cell r="FH24632">
            <v>60</v>
          </cell>
          <cell r="FJ24632">
            <v>58</v>
          </cell>
          <cell r="PM24632">
            <v>1.05254</v>
          </cell>
        </row>
        <row r="24633">
          <cell r="FH24633">
            <v>35</v>
          </cell>
          <cell r="FJ24633">
            <v>22</v>
          </cell>
          <cell r="PM24633">
            <v>1.10816</v>
          </cell>
        </row>
        <row r="24634">
          <cell r="FH24634">
            <v>22</v>
          </cell>
          <cell r="FJ24634">
            <v>0</v>
          </cell>
          <cell r="PM24634">
            <v>12.247590000000001</v>
          </cell>
        </row>
        <row r="24635">
          <cell r="FH24635">
            <v>76</v>
          </cell>
          <cell r="FJ24635">
            <v>49</v>
          </cell>
          <cell r="PM24635">
            <v>1.12016</v>
          </cell>
        </row>
        <row r="24636">
          <cell r="FH24636">
            <v>42</v>
          </cell>
          <cell r="FJ24636">
            <v>4</v>
          </cell>
          <cell r="PM24636">
            <v>12.247590000000001</v>
          </cell>
        </row>
        <row r="24637">
          <cell r="FH24637">
            <v>20</v>
          </cell>
          <cell r="FJ24637">
            <v>1</v>
          </cell>
          <cell r="PM24637">
            <v>1.1785699999999999</v>
          </cell>
        </row>
        <row r="24638">
          <cell r="FH24638">
            <v>22</v>
          </cell>
          <cell r="FJ24638">
            <v>5</v>
          </cell>
          <cell r="PM24638">
            <v>1.12016</v>
          </cell>
        </row>
        <row r="24639">
          <cell r="FH24639">
            <v>84</v>
          </cell>
          <cell r="FJ24639">
            <v>60</v>
          </cell>
          <cell r="PM24639">
            <v>1.12016</v>
          </cell>
        </row>
        <row r="24640">
          <cell r="FH24640">
            <v>28</v>
          </cell>
          <cell r="FJ24640">
            <v>0</v>
          </cell>
          <cell r="PM24640">
            <v>12.307689999999999</v>
          </cell>
        </row>
        <row r="24641">
          <cell r="FH24641">
            <v>23</v>
          </cell>
          <cell r="FJ24641">
            <v>0</v>
          </cell>
          <cell r="PM24641">
            <v>1.10816</v>
          </cell>
        </row>
        <row r="24642">
          <cell r="FH24642">
            <v>17</v>
          </cell>
          <cell r="FJ24642">
            <v>17</v>
          </cell>
          <cell r="PM24642">
            <v>1.12016</v>
          </cell>
        </row>
        <row r="24643">
          <cell r="FH24643">
            <v>25</v>
          </cell>
          <cell r="FJ24643">
            <v>10</v>
          </cell>
          <cell r="PM24643">
            <v>1.10816</v>
          </cell>
        </row>
        <row r="24644">
          <cell r="FH24644">
            <v>50</v>
          </cell>
          <cell r="FJ24644">
            <v>30</v>
          </cell>
          <cell r="PM24644">
            <v>1.12016</v>
          </cell>
        </row>
        <row r="24645">
          <cell r="FH24645">
            <v>34</v>
          </cell>
          <cell r="FJ24645">
            <v>19</v>
          </cell>
          <cell r="PM24645">
            <v>1.05254</v>
          </cell>
        </row>
        <row r="24646">
          <cell r="FH24646">
            <v>96</v>
          </cell>
          <cell r="FJ24646">
            <v>50</v>
          </cell>
          <cell r="PM24646">
            <v>1.12016</v>
          </cell>
        </row>
        <row r="24647">
          <cell r="FH24647">
            <v>15</v>
          </cell>
          <cell r="FJ24647">
            <v>8</v>
          </cell>
          <cell r="PM24647">
            <v>13.526350000000001</v>
          </cell>
        </row>
        <row r="24648">
          <cell r="FH24648">
            <v>17</v>
          </cell>
          <cell r="FJ24648">
            <v>13</v>
          </cell>
          <cell r="PM24648">
            <v>1.05254</v>
          </cell>
        </row>
        <row r="24649">
          <cell r="FH24649">
            <v>34</v>
          </cell>
          <cell r="FJ24649">
            <v>10</v>
          </cell>
          <cell r="PM24649">
            <v>1.12016</v>
          </cell>
        </row>
        <row r="24650">
          <cell r="FH24650">
            <v>26</v>
          </cell>
          <cell r="FJ24650">
            <v>25</v>
          </cell>
          <cell r="PM24650">
            <v>1.05538</v>
          </cell>
        </row>
        <row r="24651">
          <cell r="FH24651">
            <v>0</v>
          </cell>
          <cell r="FJ24651">
            <v>0</v>
          </cell>
          <cell r="PM24651">
            <v>1.10816</v>
          </cell>
        </row>
        <row r="24652">
          <cell r="FH24652">
            <v>38</v>
          </cell>
          <cell r="FJ24652">
            <v>21</v>
          </cell>
          <cell r="PM24652">
            <v>1.05254</v>
          </cell>
        </row>
        <row r="24653">
          <cell r="FH24653">
            <v>300</v>
          </cell>
          <cell r="FJ24653">
            <v>160</v>
          </cell>
          <cell r="PM24653">
            <v>6.1052600000000004</v>
          </cell>
        </row>
        <row r="24654">
          <cell r="FH24654">
            <v>45</v>
          </cell>
          <cell r="FJ24654">
            <v>22</v>
          </cell>
          <cell r="PM24654">
            <v>12.247590000000001</v>
          </cell>
        </row>
        <row r="24655">
          <cell r="FH24655">
            <v>44</v>
          </cell>
          <cell r="FJ24655">
            <v>0</v>
          </cell>
          <cell r="PM24655">
            <v>11.75787</v>
          </cell>
        </row>
        <row r="24656">
          <cell r="FH24656">
            <v>12</v>
          </cell>
          <cell r="FJ24656">
            <v>6</v>
          </cell>
          <cell r="PM24656">
            <v>13.526350000000001</v>
          </cell>
        </row>
        <row r="24657">
          <cell r="FH24657">
            <v>14</v>
          </cell>
          <cell r="FJ24657">
            <v>0</v>
          </cell>
          <cell r="PM24657">
            <v>1.12903</v>
          </cell>
        </row>
        <row r="24658">
          <cell r="FH24658">
            <v>17</v>
          </cell>
          <cell r="FJ24658">
            <v>0</v>
          </cell>
          <cell r="PM24658">
            <v>1.12903</v>
          </cell>
        </row>
        <row r="24659">
          <cell r="FH24659">
            <v>32</v>
          </cell>
          <cell r="FJ24659">
            <v>2</v>
          </cell>
          <cell r="PM24659">
            <v>1.12903</v>
          </cell>
        </row>
        <row r="24660">
          <cell r="FH24660">
            <v>15</v>
          </cell>
          <cell r="FJ24660">
            <v>0</v>
          </cell>
          <cell r="PM24660">
            <v>1.12903</v>
          </cell>
        </row>
        <row r="24661">
          <cell r="FH24661">
            <v>18</v>
          </cell>
          <cell r="FJ24661">
            <v>0</v>
          </cell>
          <cell r="PM24661">
            <v>1.12903</v>
          </cell>
        </row>
        <row r="24662">
          <cell r="FH24662">
            <v>15</v>
          </cell>
          <cell r="FJ24662">
            <v>0</v>
          </cell>
          <cell r="PM24662">
            <v>1.12903</v>
          </cell>
        </row>
        <row r="24663">
          <cell r="FH24663">
            <v>20</v>
          </cell>
          <cell r="FJ24663">
            <v>19</v>
          </cell>
          <cell r="PM24663">
            <v>1.12016</v>
          </cell>
        </row>
        <row r="24664">
          <cell r="FH24664">
            <v>15</v>
          </cell>
          <cell r="FJ24664">
            <v>0</v>
          </cell>
          <cell r="PM24664">
            <v>1.12903</v>
          </cell>
        </row>
        <row r="24665">
          <cell r="FH24665">
            <v>11</v>
          </cell>
          <cell r="FJ24665">
            <v>0</v>
          </cell>
          <cell r="PM24665">
            <v>1.12903</v>
          </cell>
        </row>
        <row r="24666">
          <cell r="FH24666">
            <v>120</v>
          </cell>
          <cell r="FJ24666">
            <v>40</v>
          </cell>
          <cell r="PM24666">
            <v>1.12016</v>
          </cell>
        </row>
        <row r="24667">
          <cell r="FH24667">
            <v>0</v>
          </cell>
          <cell r="FJ24667">
            <v>0</v>
          </cell>
          <cell r="PM24667">
            <v>1.1353599999999999</v>
          </cell>
        </row>
        <row r="24668">
          <cell r="FH24668">
            <v>47</v>
          </cell>
          <cell r="FJ24668">
            <v>3</v>
          </cell>
          <cell r="PM24668">
            <v>11.75787</v>
          </cell>
        </row>
        <row r="24669">
          <cell r="FH24669">
            <v>32</v>
          </cell>
          <cell r="FJ24669">
            <v>18</v>
          </cell>
          <cell r="PM24669">
            <v>1.05538</v>
          </cell>
        </row>
        <row r="24670">
          <cell r="FH24670">
            <v>40</v>
          </cell>
          <cell r="FJ24670">
            <v>40</v>
          </cell>
          <cell r="PM24670">
            <v>1.12016</v>
          </cell>
        </row>
        <row r="24671">
          <cell r="FH24671">
            <v>69</v>
          </cell>
          <cell r="FJ24671">
            <v>19</v>
          </cell>
          <cell r="PM24671">
            <v>1.12016</v>
          </cell>
        </row>
        <row r="24672">
          <cell r="FH24672">
            <v>35</v>
          </cell>
          <cell r="FJ24672">
            <v>9</v>
          </cell>
          <cell r="PM24672">
            <v>11.75787</v>
          </cell>
        </row>
        <row r="24673">
          <cell r="FH24673">
            <v>0</v>
          </cell>
          <cell r="FJ24673">
            <v>0</v>
          </cell>
          <cell r="PM24673">
            <v>1.10816</v>
          </cell>
        </row>
        <row r="24674">
          <cell r="FH24674">
            <v>18</v>
          </cell>
          <cell r="FJ24674">
            <v>15</v>
          </cell>
          <cell r="PM24674">
            <v>6.1052600000000004</v>
          </cell>
        </row>
        <row r="24675">
          <cell r="FH24675">
            <v>40</v>
          </cell>
          <cell r="FJ24675">
            <v>4</v>
          </cell>
          <cell r="PM24675">
            <v>11.75787</v>
          </cell>
        </row>
        <row r="24676">
          <cell r="FH24676">
            <v>15</v>
          </cell>
          <cell r="FJ24676">
            <v>5</v>
          </cell>
          <cell r="PM24676">
            <v>1.12016</v>
          </cell>
        </row>
        <row r="24677">
          <cell r="FH24677">
            <v>77</v>
          </cell>
          <cell r="FJ24677">
            <v>37</v>
          </cell>
          <cell r="PM24677">
            <v>1.12016</v>
          </cell>
        </row>
        <row r="24678">
          <cell r="FH24678">
            <v>160</v>
          </cell>
          <cell r="FJ24678">
            <v>15</v>
          </cell>
          <cell r="PM24678">
            <v>1.05538</v>
          </cell>
        </row>
        <row r="24679">
          <cell r="FH24679">
            <v>15</v>
          </cell>
          <cell r="FJ24679">
            <v>15</v>
          </cell>
          <cell r="PM24679">
            <v>1.12016</v>
          </cell>
        </row>
        <row r="24680">
          <cell r="FH24680">
            <v>40</v>
          </cell>
          <cell r="FJ24680">
            <v>22</v>
          </cell>
          <cell r="PM24680">
            <v>13.526350000000001</v>
          </cell>
        </row>
        <row r="24681">
          <cell r="FH24681">
            <v>0</v>
          </cell>
          <cell r="FJ24681">
            <v>0</v>
          </cell>
          <cell r="PM24681">
            <v>1.12016</v>
          </cell>
        </row>
        <row r="24682">
          <cell r="FH24682">
            <v>31</v>
          </cell>
          <cell r="FJ24682">
            <v>21</v>
          </cell>
          <cell r="PM24682">
            <v>1.12016</v>
          </cell>
        </row>
        <row r="24683">
          <cell r="FH24683">
            <v>0</v>
          </cell>
          <cell r="FJ24683">
            <v>0</v>
          </cell>
          <cell r="PM24683">
            <v>1.05538</v>
          </cell>
        </row>
        <row r="24684">
          <cell r="FH24684">
            <v>0</v>
          </cell>
          <cell r="FJ24684">
            <v>0</v>
          </cell>
          <cell r="PM24684">
            <v>1.05538</v>
          </cell>
        </row>
        <row r="24685">
          <cell r="FH24685">
            <v>70</v>
          </cell>
          <cell r="FJ24685">
            <v>36</v>
          </cell>
          <cell r="PM24685">
            <v>1.10816</v>
          </cell>
        </row>
        <row r="24686">
          <cell r="FH24686">
            <v>20</v>
          </cell>
          <cell r="FJ24686">
            <v>15</v>
          </cell>
          <cell r="PM24686">
            <v>1.05254</v>
          </cell>
        </row>
        <row r="24687">
          <cell r="FH24687">
            <v>20</v>
          </cell>
          <cell r="FJ24687">
            <v>14</v>
          </cell>
          <cell r="PM24687">
            <v>1.12016</v>
          </cell>
        </row>
        <row r="24688">
          <cell r="FH24688">
            <v>16</v>
          </cell>
          <cell r="FJ24688">
            <v>11</v>
          </cell>
          <cell r="PM24688">
            <v>1.05254</v>
          </cell>
        </row>
        <row r="24689">
          <cell r="FH24689">
            <v>136</v>
          </cell>
          <cell r="FJ24689">
            <v>69</v>
          </cell>
          <cell r="PM24689">
            <v>1.10816</v>
          </cell>
        </row>
        <row r="24690">
          <cell r="FH24690">
            <v>30</v>
          </cell>
          <cell r="FJ24690">
            <v>20</v>
          </cell>
          <cell r="PM24690">
            <v>1.05538</v>
          </cell>
        </row>
        <row r="24691">
          <cell r="FH24691">
            <v>38</v>
          </cell>
          <cell r="FJ24691">
            <v>22</v>
          </cell>
          <cell r="PM24691">
            <v>1.05538</v>
          </cell>
        </row>
        <row r="24692">
          <cell r="FH24692">
            <v>25</v>
          </cell>
          <cell r="FJ24692">
            <v>3</v>
          </cell>
          <cell r="PM24692">
            <v>1.1785699999999999</v>
          </cell>
        </row>
        <row r="24693">
          <cell r="FH24693">
            <v>33</v>
          </cell>
          <cell r="FJ24693">
            <v>11</v>
          </cell>
          <cell r="PM24693">
            <v>6.1052600000000004</v>
          </cell>
        </row>
        <row r="24694">
          <cell r="FH24694">
            <v>15</v>
          </cell>
          <cell r="FJ24694">
            <v>13</v>
          </cell>
          <cell r="PM24694">
            <v>12.247590000000001</v>
          </cell>
        </row>
        <row r="24695">
          <cell r="FH24695">
            <v>87</v>
          </cell>
          <cell r="FJ24695">
            <v>40</v>
          </cell>
          <cell r="PM24695">
            <v>12.247590000000001</v>
          </cell>
        </row>
        <row r="24696">
          <cell r="FH24696">
            <v>93</v>
          </cell>
          <cell r="FJ24696">
            <v>23</v>
          </cell>
          <cell r="PM24696">
            <v>1.0776699999999999</v>
          </cell>
        </row>
        <row r="24697">
          <cell r="FH24697">
            <v>105</v>
          </cell>
          <cell r="FJ24697">
            <v>35</v>
          </cell>
          <cell r="PM24697">
            <v>1.0776699999999999</v>
          </cell>
        </row>
        <row r="24698">
          <cell r="FH24698">
            <v>61</v>
          </cell>
          <cell r="FJ24698">
            <v>33</v>
          </cell>
          <cell r="PM24698">
            <v>1</v>
          </cell>
        </row>
        <row r="24699">
          <cell r="FH24699">
            <v>150</v>
          </cell>
          <cell r="FJ24699">
            <v>79</v>
          </cell>
          <cell r="PM24699">
            <v>4.76471</v>
          </cell>
        </row>
        <row r="24700">
          <cell r="FH24700">
            <v>180</v>
          </cell>
          <cell r="FJ24700">
            <v>30</v>
          </cell>
          <cell r="PM24700">
            <v>1.0776699999999999</v>
          </cell>
        </row>
        <row r="24701">
          <cell r="FH24701">
            <v>1579</v>
          </cell>
          <cell r="FJ24701">
            <v>1552</v>
          </cell>
          <cell r="PM24701">
            <v>1.1333299999999999</v>
          </cell>
        </row>
        <row r="24702">
          <cell r="FH24702">
            <v>163</v>
          </cell>
          <cell r="FJ24702">
            <v>107</v>
          </cell>
          <cell r="PM24702">
            <v>9.3071599999999997</v>
          </cell>
        </row>
        <row r="24703">
          <cell r="FH24703">
            <v>0</v>
          </cell>
          <cell r="FJ24703">
            <v>0</v>
          </cell>
          <cell r="PM24703">
            <v>1.11815</v>
          </cell>
        </row>
        <row r="24704">
          <cell r="FH24704">
            <v>140</v>
          </cell>
          <cell r="FJ24704">
            <v>50</v>
          </cell>
          <cell r="PM24704">
            <v>1.0523</v>
          </cell>
        </row>
        <row r="24705">
          <cell r="FH24705">
            <v>192</v>
          </cell>
          <cell r="FJ24705">
            <v>50</v>
          </cell>
          <cell r="PM24705">
            <v>1.11815</v>
          </cell>
        </row>
        <row r="24706">
          <cell r="FH24706">
            <v>89</v>
          </cell>
          <cell r="FJ24706">
            <v>12</v>
          </cell>
          <cell r="PM24706">
            <v>1.0420199999999999</v>
          </cell>
        </row>
        <row r="24707">
          <cell r="FH24707">
            <v>0</v>
          </cell>
          <cell r="FJ24707">
            <v>0</v>
          </cell>
          <cell r="PM24707">
            <v>1.05905</v>
          </cell>
        </row>
        <row r="24708">
          <cell r="FH24708">
            <v>0</v>
          </cell>
          <cell r="FJ24708">
            <v>0</v>
          </cell>
          <cell r="PM24708">
            <v>1.05905</v>
          </cell>
        </row>
        <row r="24709">
          <cell r="FH24709">
            <v>0</v>
          </cell>
          <cell r="FJ24709">
            <v>0</v>
          </cell>
          <cell r="PM24709">
            <v>1.05905</v>
          </cell>
        </row>
        <row r="24710">
          <cell r="FH24710">
            <v>0</v>
          </cell>
          <cell r="FJ24710">
            <v>0</v>
          </cell>
          <cell r="PM24710">
            <v>1.05905</v>
          </cell>
        </row>
        <row r="24711">
          <cell r="FH24711">
            <v>0</v>
          </cell>
          <cell r="FJ24711">
            <v>0</v>
          </cell>
          <cell r="PM24711">
            <v>1.05905</v>
          </cell>
        </row>
        <row r="24712">
          <cell r="FH24712">
            <v>48</v>
          </cell>
          <cell r="FJ24712">
            <v>1</v>
          </cell>
          <cell r="PM24712">
            <v>5.5454499999999998</v>
          </cell>
        </row>
        <row r="24713">
          <cell r="FH24713">
            <v>220</v>
          </cell>
          <cell r="FJ24713">
            <v>20</v>
          </cell>
          <cell r="PM24713">
            <v>1.05</v>
          </cell>
        </row>
        <row r="24714">
          <cell r="FH24714">
            <v>25</v>
          </cell>
          <cell r="FJ24714">
            <v>15</v>
          </cell>
          <cell r="PM24714">
            <v>1.09859</v>
          </cell>
        </row>
        <row r="24715">
          <cell r="FH24715">
            <v>25</v>
          </cell>
          <cell r="FJ24715">
            <v>4</v>
          </cell>
          <cell r="PM24715">
            <v>1.1091800000000001</v>
          </cell>
        </row>
        <row r="24716">
          <cell r="FH24716">
            <v>50</v>
          </cell>
          <cell r="FJ24716">
            <v>2</v>
          </cell>
          <cell r="PM24716">
            <v>1.0738399999999999</v>
          </cell>
        </row>
        <row r="24717">
          <cell r="FH24717">
            <v>7</v>
          </cell>
          <cell r="FJ24717">
            <v>0</v>
          </cell>
          <cell r="PM24717">
            <v>1.1000000000000001</v>
          </cell>
        </row>
        <row r="24718">
          <cell r="FH24718">
            <v>0</v>
          </cell>
          <cell r="FJ24718">
            <v>0</v>
          </cell>
          <cell r="PM24718">
            <v>1.1333299999999999</v>
          </cell>
        </row>
        <row r="24719">
          <cell r="FH24719">
            <v>36</v>
          </cell>
          <cell r="FJ24719">
            <v>23</v>
          </cell>
          <cell r="PM24719">
            <v>1.0420199999999999</v>
          </cell>
        </row>
        <row r="24720">
          <cell r="FH24720">
            <v>136</v>
          </cell>
          <cell r="FJ24720">
            <v>20</v>
          </cell>
          <cell r="PM24720">
            <v>6.13889</v>
          </cell>
        </row>
        <row r="24721">
          <cell r="FH24721">
            <v>0</v>
          </cell>
          <cell r="FJ24721">
            <v>0</v>
          </cell>
          <cell r="PM24721">
            <v>1.05</v>
          </cell>
        </row>
        <row r="24722">
          <cell r="FH24722">
            <v>52</v>
          </cell>
          <cell r="FJ24722">
            <v>0</v>
          </cell>
          <cell r="PM24722">
            <v>5.5454499999999998</v>
          </cell>
        </row>
        <row r="24723">
          <cell r="FH24723">
            <v>118</v>
          </cell>
          <cell r="FJ24723">
            <v>47</v>
          </cell>
          <cell r="PM24723">
            <v>1.0776699999999999</v>
          </cell>
        </row>
        <row r="24724">
          <cell r="FH24724">
            <v>0</v>
          </cell>
          <cell r="FJ24724">
            <v>0</v>
          </cell>
          <cell r="PM24724">
            <v>10.83558</v>
          </cell>
        </row>
        <row r="24725">
          <cell r="FH24725">
            <v>515</v>
          </cell>
          <cell r="FJ24725">
            <v>210</v>
          </cell>
          <cell r="PM24725">
            <v>1.09859</v>
          </cell>
        </row>
        <row r="24726">
          <cell r="FH24726">
            <v>40</v>
          </cell>
          <cell r="FJ24726">
            <v>15</v>
          </cell>
          <cell r="PM24726">
            <v>1.0738399999999999</v>
          </cell>
        </row>
        <row r="24727">
          <cell r="FH24727">
            <v>60</v>
          </cell>
          <cell r="FJ24727">
            <v>20</v>
          </cell>
          <cell r="PM24727">
            <v>10.83558</v>
          </cell>
        </row>
        <row r="24728">
          <cell r="FH24728">
            <v>17</v>
          </cell>
          <cell r="FJ24728">
            <v>8</v>
          </cell>
          <cell r="PM24728">
            <v>1.0738399999999999</v>
          </cell>
        </row>
        <row r="24729">
          <cell r="FH24729">
            <v>76</v>
          </cell>
          <cell r="FJ24729">
            <v>0</v>
          </cell>
          <cell r="PM24729">
            <v>4.7333299999999996</v>
          </cell>
        </row>
        <row r="24730">
          <cell r="FH24730">
            <v>72</v>
          </cell>
          <cell r="FJ24730">
            <v>45</v>
          </cell>
          <cell r="PM24730">
            <v>1.11815</v>
          </cell>
        </row>
        <row r="24731">
          <cell r="FH24731">
            <v>47</v>
          </cell>
          <cell r="FJ24731">
            <v>39</v>
          </cell>
          <cell r="PM24731">
            <v>1.11815</v>
          </cell>
        </row>
        <row r="24732">
          <cell r="FH24732">
            <v>33</v>
          </cell>
          <cell r="FJ24732">
            <v>0</v>
          </cell>
          <cell r="PM24732">
            <v>7.7285700000000004</v>
          </cell>
        </row>
        <row r="24733">
          <cell r="FH24733">
            <v>18</v>
          </cell>
          <cell r="FJ24733">
            <v>12</v>
          </cell>
          <cell r="PM24733">
            <v>1.1091800000000001</v>
          </cell>
        </row>
        <row r="24734">
          <cell r="FH24734">
            <v>63</v>
          </cell>
          <cell r="FJ24734">
            <v>60</v>
          </cell>
          <cell r="PM24734">
            <v>1.11815</v>
          </cell>
        </row>
        <row r="24735">
          <cell r="FH24735">
            <v>84</v>
          </cell>
          <cell r="FJ24735">
            <v>47</v>
          </cell>
          <cell r="PM24735">
            <v>1.0776699999999999</v>
          </cell>
        </row>
        <row r="24736">
          <cell r="FH24736">
            <v>99</v>
          </cell>
          <cell r="FJ24736">
            <v>1</v>
          </cell>
          <cell r="PM24736">
            <v>9</v>
          </cell>
        </row>
        <row r="24737">
          <cell r="FH24737">
            <v>250</v>
          </cell>
          <cell r="FJ24737">
            <v>18</v>
          </cell>
          <cell r="PM24737">
            <v>1.0523</v>
          </cell>
        </row>
        <row r="24738">
          <cell r="FH24738">
            <v>58</v>
          </cell>
          <cell r="FJ24738">
            <v>0</v>
          </cell>
          <cell r="PM24738">
            <v>9</v>
          </cell>
        </row>
        <row r="24739">
          <cell r="FH24739">
            <v>60</v>
          </cell>
          <cell r="FJ24739">
            <v>0</v>
          </cell>
          <cell r="PM24739">
            <v>9</v>
          </cell>
        </row>
        <row r="24740">
          <cell r="FH24740">
            <v>45</v>
          </cell>
          <cell r="FJ24740">
            <v>41</v>
          </cell>
          <cell r="PM24740">
            <v>1.11815</v>
          </cell>
        </row>
        <row r="24741">
          <cell r="FH24741">
            <v>40</v>
          </cell>
          <cell r="FJ24741">
            <v>1</v>
          </cell>
          <cell r="PM24741">
            <v>5.5454499999999998</v>
          </cell>
        </row>
        <row r="24742">
          <cell r="FH24742">
            <v>50</v>
          </cell>
          <cell r="FJ24742">
            <v>5</v>
          </cell>
          <cell r="PM24742">
            <v>1.11815</v>
          </cell>
        </row>
        <row r="24743">
          <cell r="FH24743">
            <v>29</v>
          </cell>
          <cell r="FJ24743">
            <v>0</v>
          </cell>
          <cell r="PM24743">
            <v>5.5454499999999998</v>
          </cell>
        </row>
        <row r="24744">
          <cell r="FH24744">
            <v>49</v>
          </cell>
          <cell r="FJ24744">
            <v>0</v>
          </cell>
          <cell r="PM24744">
            <v>9</v>
          </cell>
        </row>
        <row r="24745">
          <cell r="FH24745">
            <v>30</v>
          </cell>
          <cell r="FJ24745">
            <v>23</v>
          </cell>
          <cell r="PM24745">
            <v>1.1091800000000001</v>
          </cell>
        </row>
        <row r="24746">
          <cell r="FH24746">
            <v>58</v>
          </cell>
          <cell r="FJ24746">
            <v>5</v>
          </cell>
          <cell r="PM24746">
            <v>6.3556499999999998</v>
          </cell>
        </row>
        <row r="24747">
          <cell r="FH24747">
            <v>11</v>
          </cell>
          <cell r="FJ24747">
            <v>11</v>
          </cell>
          <cell r="PM24747">
            <v>1.21705</v>
          </cell>
        </row>
        <row r="24748">
          <cell r="FH24748">
            <v>50</v>
          </cell>
          <cell r="FJ24748">
            <v>40</v>
          </cell>
          <cell r="PM24748">
            <v>1</v>
          </cell>
        </row>
        <row r="24749">
          <cell r="FH24749">
            <v>19</v>
          </cell>
          <cell r="FJ24749">
            <v>14</v>
          </cell>
          <cell r="PM24749">
            <v>1.05</v>
          </cell>
        </row>
        <row r="24750">
          <cell r="FH24750">
            <v>70</v>
          </cell>
          <cell r="FJ24750">
            <v>0</v>
          </cell>
          <cell r="PM24750">
            <v>13</v>
          </cell>
        </row>
        <row r="24751">
          <cell r="FH24751">
            <v>160</v>
          </cell>
          <cell r="FJ24751">
            <v>120</v>
          </cell>
          <cell r="PM24751">
            <v>9.3071599999999997</v>
          </cell>
        </row>
        <row r="24752">
          <cell r="FH24752">
            <v>56</v>
          </cell>
          <cell r="FJ24752">
            <v>42</v>
          </cell>
          <cell r="PM24752">
            <v>1.0776699999999999</v>
          </cell>
        </row>
        <row r="24753">
          <cell r="FH24753">
            <v>252</v>
          </cell>
          <cell r="FJ24753">
            <v>136</v>
          </cell>
          <cell r="PM24753">
            <v>9.3071599999999997</v>
          </cell>
        </row>
        <row r="24754">
          <cell r="FH24754">
            <v>90</v>
          </cell>
          <cell r="FJ24754">
            <v>56</v>
          </cell>
          <cell r="PM24754">
            <v>10.83558</v>
          </cell>
        </row>
        <row r="24755">
          <cell r="FH24755">
            <v>15</v>
          </cell>
          <cell r="FJ24755">
            <v>0</v>
          </cell>
          <cell r="PM24755">
            <v>1.1091800000000001</v>
          </cell>
        </row>
        <row r="24756">
          <cell r="FH24756">
            <v>0</v>
          </cell>
          <cell r="FJ24756">
            <v>0</v>
          </cell>
          <cell r="PM24756">
            <v>1.21705</v>
          </cell>
        </row>
        <row r="24757">
          <cell r="FH24757">
            <v>26</v>
          </cell>
          <cell r="FJ24757">
            <v>18</v>
          </cell>
          <cell r="PM24757">
            <v>4.7333299999999996</v>
          </cell>
        </row>
        <row r="24758">
          <cell r="FH24758">
            <v>35</v>
          </cell>
          <cell r="FJ24758">
            <v>0</v>
          </cell>
          <cell r="PM24758">
            <v>10.83558</v>
          </cell>
        </row>
        <row r="24759">
          <cell r="FH24759">
            <v>54</v>
          </cell>
          <cell r="FJ24759">
            <v>15</v>
          </cell>
          <cell r="PM24759">
            <v>3.625</v>
          </cell>
        </row>
        <row r="24760">
          <cell r="FH24760">
            <v>0</v>
          </cell>
          <cell r="FJ24760">
            <v>0</v>
          </cell>
          <cell r="PM24760">
            <v>1.05905</v>
          </cell>
        </row>
        <row r="24761">
          <cell r="FH24761">
            <v>26</v>
          </cell>
          <cell r="FJ24761">
            <v>20</v>
          </cell>
          <cell r="PM24761">
            <v>1.0776699999999999</v>
          </cell>
        </row>
        <row r="24762">
          <cell r="FH24762">
            <v>2000</v>
          </cell>
          <cell r="FJ24762">
            <v>1000</v>
          </cell>
          <cell r="PM24762">
            <v>1</v>
          </cell>
        </row>
        <row r="24763">
          <cell r="FH24763">
            <v>23</v>
          </cell>
          <cell r="FJ24763">
            <v>5</v>
          </cell>
          <cell r="PM24763">
            <v>1.11815</v>
          </cell>
        </row>
        <row r="24764">
          <cell r="FH24764">
            <v>8</v>
          </cell>
          <cell r="FJ24764">
            <v>5</v>
          </cell>
          <cell r="PM24764">
            <v>10.83558</v>
          </cell>
        </row>
        <row r="24765">
          <cell r="FH24765">
            <v>100</v>
          </cell>
          <cell r="FJ24765">
            <v>53</v>
          </cell>
          <cell r="PM24765">
            <v>7.1414900000000001</v>
          </cell>
        </row>
        <row r="24766">
          <cell r="FH24766">
            <v>115</v>
          </cell>
          <cell r="FJ24766">
            <v>47</v>
          </cell>
          <cell r="PM24766">
            <v>10.83558</v>
          </cell>
        </row>
        <row r="24767">
          <cell r="FH24767">
            <v>30</v>
          </cell>
          <cell r="FJ24767">
            <v>6</v>
          </cell>
          <cell r="PM24767">
            <v>8.1015599999999992</v>
          </cell>
        </row>
        <row r="24768">
          <cell r="FH24768">
            <v>25</v>
          </cell>
          <cell r="FJ24768">
            <v>11</v>
          </cell>
          <cell r="PM24768">
            <v>1</v>
          </cell>
        </row>
        <row r="24769">
          <cell r="FH24769">
            <v>20</v>
          </cell>
          <cell r="FJ24769">
            <v>11</v>
          </cell>
          <cell r="PM24769">
            <v>1.0738399999999999</v>
          </cell>
        </row>
        <row r="24770">
          <cell r="FH24770">
            <v>37</v>
          </cell>
          <cell r="FJ24770">
            <v>25</v>
          </cell>
          <cell r="PM24770">
            <v>1.1091800000000001</v>
          </cell>
        </row>
        <row r="24771">
          <cell r="FH24771">
            <v>120</v>
          </cell>
          <cell r="FJ24771">
            <v>80</v>
          </cell>
          <cell r="PM24771">
            <v>1.11815</v>
          </cell>
        </row>
        <row r="24772">
          <cell r="FH24772">
            <v>0</v>
          </cell>
          <cell r="FJ24772">
            <v>0</v>
          </cell>
          <cell r="PM24772">
            <v>1.0776699999999999</v>
          </cell>
        </row>
        <row r="24773">
          <cell r="FH24773">
            <v>0</v>
          </cell>
          <cell r="FJ24773">
            <v>0</v>
          </cell>
          <cell r="PM24773">
            <v>1.0738399999999999</v>
          </cell>
        </row>
        <row r="24774">
          <cell r="FH24774">
            <v>17</v>
          </cell>
          <cell r="FJ24774">
            <v>12</v>
          </cell>
          <cell r="PM24774">
            <v>1.1091800000000001</v>
          </cell>
        </row>
        <row r="24775">
          <cell r="FH24775">
            <v>15</v>
          </cell>
          <cell r="FJ24775">
            <v>15</v>
          </cell>
          <cell r="PM24775">
            <v>9.3071599999999997</v>
          </cell>
        </row>
        <row r="24776">
          <cell r="FH24776">
            <v>7</v>
          </cell>
          <cell r="FJ24776">
            <v>5</v>
          </cell>
          <cell r="PM24776">
            <v>9.3071599999999997</v>
          </cell>
        </row>
        <row r="24777">
          <cell r="FH24777">
            <v>55</v>
          </cell>
          <cell r="FJ24777">
            <v>50</v>
          </cell>
          <cell r="PM24777">
            <v>1.09859</v>
          </cell>
        </row>
        <row r="24778">
          <cell r="FH24778">
            <v>0</v>
          </cell>
          <cell r="FJ24778">
            <v>0</v>
          </cell>
          <cell r="PM24778">
            <v>1.0776699999999999</v>
          </cell>
        </row>
        <row r="24779">
          <cell r="FH24779">
            <v>180</v>
          </cell>
          <cell r="FJ24779">
            <v>7</v>
          </cell>
          <cell r="PM24779">
            <v>1.1091800000000001</v>
          </cell>
        </row>
        <row r="24780">
          <cell r="FH24780">
            <v>91</v>
          </cell>
          <cell r="FJ24780">
            <v>65</v>
          </cell>
          <cell r="PM24780">
            <v>1.05</v>
          </cell>
        </row>
        <row r="24781">
          <cell r="FH24781">
            <v>0</v>
          </cell>
          <cell r="FJ24781">
            <v>0</v>
          </cell>
          <cell r="PM24781">
            <v>1.0420199999999999</v>
          </cell>
        </row>
        <row r="24782">
          <cell r="FH24782">
            <v>0</v>
          </cell>
          <cell r="FJ24782">
            <v>0</v>
          </cell>
          <cell r="PM24782">
            <v>1.0420199999999999</v>
          </cell>
        </row>
        <row r="24783">
          <cell r="FH24783">
            <v>42</v>
          </cell>
          <cell r="FJ24783">
            <v>12</v>
          </cell>
          <cell r="PM24783">
            <v>1.09859</v>
          </cell>
        </row>
        <row r="24784">
          <cell r="FH24784">
            <v>20</v>
          </cell>
          <cell r="FJ24784">
            <v>5</v>
          </cell>
          <cell r="PM24784">
            <v>9.3071599999999997</v>
          </cell>
        </row>
        <row r="24785">
          <cell r="FH24785">
            <v>34</v>
          </cell>
          <cell r="FJ24785">
            <v>27</v>
          </cell>
          <cell r="PM24785">
            <v>1.0776699999999999</v>
          </cell>
        </row>
        <row r="24786">
          <cell r="FH24786">
            <v>20</v>
          </cell>
          <cell r="FJ24786">
            <v>0</v>
          </cell>
          <cell r="PM24786">
            <v>1.11815</v>
          </cell>
        </row>
        <row r="24787">
          <cell r="FH24787">
            <v>6</v>
          </cell>
          <cell r="FJ24787">
            <v>0</v>
          </cell>
          <cell r="PM24787">
            <v>1.1000000000000001</v>
          </cell>
        </row>
        <row r="24788">
          <cell r="FH24788">
            <v>0</v>
          </cell>
          <cell r="FJ24788">
            <v>0</v>
          </cell>
          <cell r="PM24788">
            <v>8.1015599999999992</v>
          </cell>
        </row>
        <row r="24789">
          <cell r="FH24789">
            <v>18</v>
          </cell>
          <cell r="FJ24789">
            <v>14</v>
          </cell>
          <cell r="PM24789">
            <v>1.09859</v>
          </cell>
        </row>
        <row r="24790">
          <cell r="FH24790">
            <v>90</v>
          </cell>
          <cell r="FJ24790">
            <v>25</v>
          </cell>
          <cell r="PM24790">
            <v>1.11815</v>
          </cell>
        </row>
        <row r="24791">
          <cell r="FH24791">
            <v>20</v>
          </cell>
          <cell r="FJ24791">
            <v>12</v>
          </cell>
          <cell r="PM24791">
            <v>8.1015599999999992</v>
          </cell>
        </row>
        <row r="24792">
          <cell r="FH24792">
            <v>86</v>
          </cell>
          <cell r="FJ24792">
            <v>37</v>
          </cell>
          <cell r="PM24792">
            <v>1.11815</v>
          </cell>
        </row>
        <row r="24793">
          <cell r="FH24793">
            <v>35</v>
          </cell>
          <cell r="FJ24793">
            <v>20</v>
          </cell>
          <cell r="PM24793">
            <v>1.09859</v>
          </cell>
        </row>
        <row r="24794">
          <cell r="FH24794">
            <v>64</v>
          </cell>
          <cell r="FJ24794">
            <v>27</v>
          </cell>
          <cell r="PM24794">
            <v>1.09859</v>
          </cell>
        </row>
        <row r="24795">
          <cell r="FH24795">
            <v>60</v>
          </cell>
          <cell r="FJ24795">
            <v>9</v>
          </cell>
          <cell r="PM24795">
            <v>1.11815</v>
          </cell>
        </row>
        <row r="24796">
          <cell r="FH24796">
            <v>50</v>
          </cell>
          <cell r="FJ24796">
            <v>36</v>
          </cell>
          <cell r="PM24796">
            <v>1.11815</v>
          </cell>
        </row>
        <row r="24797">
          <cell r="FH24797">
            <v>16</v>
          </cell>
          <cell r="FJ24797">
            <v>8</v>
          </cell>
          <cell r="PM24797">
            <v>1.0776699999999999</v>
          </cell>
        </row>
        <row r="24798">
          <cell r="FH24798">
            <v>220</v>
          </cell>
          <cell r="FJ24798">
            <v>200</v>
          </cell>
          <cell r="PM24798">
            <v>1.11815</v>
          </cell>
        </row>
        <row r="24799">
          <cell r="FH24799">
            <v>48</v>
          </cell>
          <cell r="FJ24799">
            <v>48</v>
          </cell>
          <cell r="PM24799">
            <v>1.11815</v>
          </cell>
        </row>
        <row r="24800">
          <cell r="FH24800">
            <v>30</v>
          </cell>
          <cell r="FJ24800">
            <v>10</v>
          </cell>
          <cell r="PM24800">
            <v>1.09859</v>
          </cell>
        </row>
        <row r="24801">
          <cell r="FH24801">
            <v>37</v>
          </cell>
          <cell r="FJ24801">
            <v>20</v>
          </cell>
          <cell r="PM24801">
            <v>1.11815</v>
          </cell>
        </row>
        <row r="24802">
          <cell r="FH24802">
            <v>0</v>
          </cell>
          <cell r="FJ24802">
            <v>0</v>
          </cell>
          <cell r="PM24802">
            <v>1.11815</v>
          </cell>
        </row>
        <row r="24803">
          <cell r="FH24803">
            <v>100</v>
          </cell>
          <cell r="FJ24803">
            <v>80</v>
          </cell>
          <cell r="PM24803">
            <v>7.1414900000000001</v>
          </cell>
        </row>
        <row r="24804">
          <cell r="FH24804">
            <v>20</v>
          </cell>
          <cell r="FJ24804">
            <v>13</v>
          </cell>
          <cell r="PM24804">
            <v>1.0776699999999999</v>
          </cell>
        </row>
        <row r="24805">
          <cell r="FH24805">
            <v>30</v>
          </cell>
          <cell r="FJ24805">
            <v>16</v>
          </cell>
          <cell r="PM24805">
            <v>4.7333299999999996</v>
          </cell>
        </row>
        <row r="24806">
          <cell r="FH24806">
            <v>28</v>
          </cell>
          <cell r="FJ24806">
            <v>0</v>
          </cell>
          <cell r="PM24806">
            <v>8.1015599999999992</v>
          </cell>
        </row>
        <row r="24807">
          <cell r="FH24807">
            <v>33</v>
          </cell>
          <cell r="FJ24807">
            <v>0</v>
          </cell>
          <cell r="PM24807">
            <v>6.3556499999999998</v>
          </cell>
        </row>
        <row r="24808">
          <cell r="FH24808">
            <v>35</v>
          </cell>
          <cell r="FJ24808">
            <v>0</v>
          </cell>
          <cell r="PM24808">
            <v>6.3556499999999998</v>
          </cell>
        </row>
        <row r="24809">
          <cell r="FH24809">
            <v>27</v>
          </cell>
          <cell r="FJ24809">
            <v>18</v>
          </cell>
          <cell r="PM24809">
            <v>1.11815</v>
          </cell>
        </row>
        <row r="24810">
          <cell r="FH24810">
            <v>28</v>
          </cell>
          <cell r="FJ24810">
            <v>3</v>
          </cell>
          <cell r="PM24810">
            <v>8.1015599999999992</v>
          </cell>
        </row>
        <row r="24811">
          <cell r="FH24811">
            <v>55</v>
          </cell>
          <cell r="FJ24811">
            <v>12</v>
          </cell>
          <cell r="PM24811">
            <v>6.3556499999999998</v>
          </cell>
        </row>
        <row r="24812">
          <cell r="FH24812">
            <v>15</v>
          </cell>
          <cell r="FJ24812">
            <v>2</v>
          </cell>
          <cell r="PM24812">
            <v>8.1015599999999992</v>
          </cell>
        </row>
        <row r="24813">
          <cell r="FH24813">
            <v>28</v>
          </cell>
          <cell r="FJ24813">
            <v>0</v>
          </cell>
          <cell r="PM24813">
            <v>6.3556499999999998</v>
          </cell>
        </row>
        <row r="24814">
          <cell r="FH24814">
            <v>53</v>
          </cell>
          <cell r="FJ24814">
            <v>13</v>
          </cell>
          <cell r="PM24814">
            <v>6.3556499999999998</v>
          </cell>
        </row>
        <row r="24815">
          <cell r="FH24815">
            <v>15</v>
          </cell>
          <cell r="FJ24815">
            <v>8</v>
          </cell>
          <cell r="PM24815">
            <v>7.1414900000000001</v>
          </cell>
        </row>
        <row r="24816">
          <cell r="FH24816">
            <v>16</v>
          </cell>
          <cell r="FJ24816">
            <v>10</v>
          </cell>
          <cell r="PM24816">
            <v>8.1015599999999992</v>
          </cell>
        </row>
        <row r="24817">
          <cell r="FH24817">
            <v>27</v>
          </cell>
          <cell r="FJ24817">
            <v>16</v>
          </cell>
          <cell r="PM24817">
            <v>1.05</v>
          </cell>
        </row>
        <row r="24818">
          <cell r="FH24818">
            <v>34</v>
          </cell>
          <cell r="FJ24818">
            <v>0</v>
          </cell>
          <cell r="PM24818">
            <v>6.3556499999999998</v>
          </cell>
        </row>
        <row r="24819">
          <cell r="FH24819">
            <v>25</v>
          </cell>
          <cell r="FJ24819">
            <v>0</v>
          </cell>
          <cell r="PM24819">
            <v>1.11815</v>
          </cell>
        </row>
        <row r="24820">
          <cell r="FH24820">
            <v>26</v>
          </cell>
          <cell r="FJ24820">
            <v>0</v>
          </cell>
          <cell r="PM24820">
            <v>6.3556499999999998</v>
          </cell>
        </row>
        <row r="24821">
          <cell r="FH24821">
            <v>24</v>
          </cell>
          <cell r="FJ24821">
            <v>0</v>
          </cell>
          <cell r="PM24821">
            <v>6.3556499999999998</v>
          </cell>
        </row>
        <row r="24822">
          <cell r="FH24822">
            <v>35</v>
          </cell>
          <cell r="FJ24822">
            <v>12</v>
          </cell>
          <cell r="PM24822">
            <v>8.1015599999999992</v>
          </cell>
        </row>
        <row r="24823">
          <cell r="FH24823">
            <v>25</v>
          </cell>
          <cell r="FJ24823">
            <v>0</v>
          </cell>
          <cell r="PM24823">
            <v>6.3556499999999998</v>
          </cell>
        </row>
        <row r="24824">
          <cell r="FH24824">
            <v>0</v>
          </cell>
          <cell r="FJ24824">
            <v>0</v>
          </cell>
          <cell r="PM24824">
            <v>1.0776699999999999</v>
          </cell>
        </row>
        <row r="24825">
          <cell r="FH24825">
            <v>15</v>
          </cell>
          <cell r="FJ24825">
            <v>13</v>
          </cell>
          <cell r="PM24825">
            <v>1.11815</v>
          </cell>
        </row>
        <row r="24826">
          <cell r="FH24826">
            <v>74</v>
          </cell>
          <cell r="FJ24826">
            <v>16</v>
          </cell>
          <cell r="PM24826">
            <v>1.09859</v>
          </cell>
        </row>
        <row r="24827">
          <cell r="FH24827">
            <v>282</v>
          </cell>
          <cell r="FJ24827">
            <v>38</v>
          </cell>
          <cell r="PM24827">
            <v>1.0714300000000001</v>
          </cell>
        </row>
        <row r="24828">
          <cell r="FH24828">
            <v>30</v>
          </cell>
          <cell r="FJ24828">
            <v>17</v>
          </cell>
          <cell r="PM24828">
            <v>1.09859</v>
          </cell>
        </row>
        <row r="24829">
          <cell r="FH24829">
            <v>26</v>
          </cell>
          <cell r="FJ24829">
            <v>18</v>
          </cell>
          <cell r="PM24829">
            <v>1.11815</v>
          </cell>
        </row>
        <row r="24830">
          <cell r="FH24830">
            <v>17</v>
          </cell>
          <cell r="FJ24830">
            <v>9</v>
          </cell>
          <cell r="PM24830">
            <v>1.0776699999999999</v>
          </cell>
        </row>
        <row r="24831">
          <cell r="FH24831">
            <v>47</v>
          </cell>
          <cell r="FJ24831">
            <v>14</v>
          </cell>
          <cell r="PM24831">
            <v>1.11815</v>
          </cell>
        </row>
        <row r="24832">
          <cell r="FH24832">
            <v>36</v>
          </cell>
          <cell r="FJ24832">
            <v>15</v>
          </cell>
          <cell r="PM24832">
            <v>1.0776699999999999</v>
          </cell>
        </row>
        <row r="24833">
          <cell r="FH24833">
            <v>76</v>
          </cell>
          <cell r="FJ24833">
            <v>9</v>
          </cell>
          <cell r="PM24833">
            <v>1.11815</v>
          </cell>
        </row>
        <row r="24834">
          <cell r="FH24834">
            <v>172</v>
          </cell>
          <cell r="FJ24834">
            <v>150</v>
          </cell>
          <cell r="PM24834">
            <v>1.05</v>
          </cell>
        </row>
        <row r="24835">
          <cell r="FH24835">
            <v>37</v>
          </cell>
          <cell r="FJ24835">
            <v>30</v>
          </cell>
          <cell r="PM24835">
            <v>1.11815</v>
          </cell>
        </row>
        <row r="24836">
          <cell r="FH24836">
            <v>36</v>
          </cell>
          <cell r="FJ24836">
            <v>24</v>
          </cell>
          <cell r="PM24836">
            <v>1.11815</v>
          </cell>
        </row>
        <row r="24837">
          <cell r="FH24837">
            <v>0</v>
          </cell>
          <cell r="FJ24837">
            <v>0</v>
          </cell>
          <cell r="PM24837">
            <v>2</v>
          </cell>
        </row>
        <row r="24838">
          <cell r="FH24838">
            <v>23</v>
          </cell>
          <cell r="FJ24838">
            <v>1</v>
          </cell>
          <cell r="PM24838">
            <v>1.0776699999999999</v>
          </cell>
        </row>
        <row r="24839">
          <cell r="FH24839">
            <v>20</v>
          </cell>
          <cell r="FJ24839">
            <v>5</v>
          </cell>
          <cell r="PM24839">
            <v>1.09859</v>
          </cell>
        </row>
        <row r="24840">
          <cell r="FH24840">
            <v>150</v>
          </cell>
          <cell r="FJ24840">
            <v>71</v>
          </cell>
          <cell r="PM24840">
            <v>1.0776699999999999</v>
          </cell>
        </row>
        <row r="24841">
          <cell r="FH24841">
            <v>29</v>
          </cell>
          <cell r="FJ24841">
            <v>18</v>
          </cell>
          <cell r="PM24841">
            <v>1.09859</v>
          </cell>
        </row>
        <row r="24842">
          <cell r="FH24842">
            <v>0</v>
          </cell>
          <cell r="FJ24842">
            <v>0</v>
          </cell>
          <cell r="PM24842">
            <v>1.1031</v>
          </cell>
        </row>
        <row r="24843">
          <cell r="FH24843">
            <v>211</v>
          </cell>
          <cell r="FJ24843">
            <v>76</v>
          </cell>
          <cell r="PM24843">
            <v>1.1031</v>
          </cell>
        </row>
        <row r="24844">
          <cell r="FH24844">
            <v>8424</v>
          </cell>
          <cell r="FJ24844">
            <v>8289</v>
          </cell>
          <cell r="PM24844">
            <v>1</v>
          </cell>
        </row>
        <row r="24845">
          <cell r="FH24845">
            <v>211</v>
          </cell>
          <cell r="FJ24845">
            <v>44</v>
          </cell>
          <cell r="PM24845">
            <v>1.0694900000000001</v>
          </cell>
        </row>
        <row r="24846">
          <cell r="FH24846">
            <v>661</v>
          </cell>
          <cell r="FJ24846">
            <v>533</v>
          </cell>
          <cell r="PM24846">
            <v>1</v>
          </cell>
        </row>
        <row r="24847">
          <cell r="FH24847">
            <v>62</v>
          </cell>
          <cell r="FJ24847">
            <v>41</v>
          </cell>
          <cell r="PM24847">
            <v>1.13957</v>
          </cell>
        </row>
        <row r="24848">
          <cell r="FH24848">
            <v>16</v>
          </cell>
          <cell r="FJ24848">
            <v>0</v>
          </cell>
          <cell r="PM24848">
            <v>1.1031</v>
          </cell>
        </row>
        <row r="24849">
          <cell r="FH24849">
            <v>254</v>
          </cell>
          <cell r="FJ24849">
            <v>208</v>
          </cell>
          <cell r="PM24849">
            <v>1.0277799999999999</v>
          </cell>
        </row>
        <row r="24850">
          <cell r="FH24850">
            <v>36</v>
          </cell>
          <cell r="FJ24850">
            <v>12</v>
          </cell>
          <cell r="PM24850">
            <v>1.13957</v>
          </cell>
        </row>
        <row r="24851">
          <cell r="FH24851">
            <v>0</v>
          </cell>
          <cell r="FJ24851">
            <v>0</v>
          </cell>
          <cell r="PM24851">
            <v>1.13957</v>
          </cell>
        </row>
        <row r="24852">
          <cell r="FH24852">
            <v>52</v>
          </cell>
          <cell r="FJ24852">
            <v>16</v>
          </cell>
          <cell r="PM24852">
            <v>1</v>
          </cell>
        </row>
        <row r="24853">
          <cell r="FH24853">
            <v>41</v>
          </cell>
          <cell r="FJ24853">
            <v>30</v>
          </cell>
          <cell r="PM24853">
            <v>1.0277799999999999</v>
          </cell>
        </row>
        <row r="24854">
          <cell r="FH24854">
            <v>0</v>
          </cell>
          <cell r="FJ24854">
            <v>0</v>
          </cell>
          <cell r="PM24854">
            <v>2.22322</v>
          </cell>
        </row>
        <row r="24855">
          <cell r="FH24855">
            <v>0</v>
          </cell>
          <cell r="FJ24855">
            <v>0</v>
          </cell>
          <cell r="PM24855">
            <v>1.0694900000000001</v>
          </cell>
        </row>
        <row r="24856">
          <cell r="FH24856">
            <v>0</v>
          </cell>
          <cell r="FJ24856">
            <v>0</v>
          </cell>
          <cell r="PM24856">
            <v>1.0694900000000001</v>
          </cell>
        </row>
        <row r="24857">
          <cell r="FH24857">
            <v>15</v>
          </cell>
          <cell r="FJ24857">
            <v>4</v>
          </cell>
          <cell r="PM24857">
            <v>1.0694900000000001</v>
          </cell>
        </row>
        <row r="24858">
          <cell r="FH24858">
            <v>280</v>
          </cell>
          <cell r="FJ24858">
            <v>175</v>
          </cell>
          <cell r="PM24858">
            <v>1.0277799999999999</v>
          </cell>
        </row>
        <row r="24859">
          <cell r="FH24859">
            <v>175</v>
          </cell>
          <cell r="FJ24859">
            <v>23</v>
          </cell>
          <cell r="PM24859">
            <v>1.1031</v>
          </cell>
        </row>
        <row r="24860">
          <cell r="FH24860">
            <v>0</v>
          </cell>
          <cell r="FJ24860">
            <v>0</v>
          </cell>
          <cell r="PM24860">
            <v>1.0277799999999999</v>
          </cell>
        </row>
        <row r="24861">
          <cell r="FH24861">
            <v>122</v>
          </cell>
          <cell r="FJ24861">
            <v>78</v>
          </cell>
          <cell r="PM24861">
            <v>12.5</v>
          </cell>
        </row>
        <row r="24862">
          <cell r="FH24862">
            <v>0</v>
          </cell>
          <cell r="FJ24862">
            <v>0</v>
          </cell>
          <cell r="PM24862">
            <v>1.0277799999999999</v>
          </cell>
        </row>
        <row r="24863">
          <cell r="FH24863">
            <v>0</v>
          </cell>
          <cell r="FJ24863">
            <v>0</v>
          </cell>
          <cell r="PM24863">
            <v>1.1031</v>
          </cell>
        </row>
        <row r="24864">
          <cell r="FH24864">
            <v>0</v>
          </cell>
          <cell r="FJ24864">
            <v>0</v>
          </cell>
          <cell r="PM24864">
            <v>1.13957</v>
          </cell>
        </row>
        <row r="24865">
          <cell r="FH24865">
            <v>23</v>
          </cell>
          <cell r="FJ24865">
            <v>14</v>
          </cell>
          <cell r="PM24865">
            <v>1.0694900000000001</v>
          </cell>
        </row>
        <row r="24866">
          <cell r="FH24866">
            <v>0</v>
          </cell>
          <cell r="FJ24866">
            <v>0</v>
          </cell>
          <cell r="PM24866">
            <v>1</v>
          </cell>
        </row>
        <row r="24867">
          <cell r="FH24867">
            <v>23</v>
          </cell>
          <cell r="FJ24867">
            <v>15</v>
          </cell>
          <cell r="PM24867">
            <v>1.0294099999999999</v>
          </cell>
        </row>
        <row r="24868">
          <cell r="FH24868">
            <v>200</v>
          </cell>
          <cell r="FJ24868">
            <v>200</v>
          </cell>
          <cell r="PM24868">
            <v>1.0694900000000001</v>
          </cell>
        </row>
        <row r="24869">
          <cell r="FH24869">
            <v>21</v>
          </cell>
          <cell r="FJ24869">
            <v>7</v>
          </cell>
          <cell r="PM24869">
            <v>1.0277799999999999</v>
          </cell>
        </row>
        <row r="24870">
          <cell r="FH24870">
            <v>619</v>
          </cell>
          <cell r="FJ24870">
            <v>200</v>
          </cell>
          <cell r="PM24870">
            <v>1</v>
          </cell>
        </row>
        <row r="24871">
          <cell r="FH24871">
            <v>0</v>
          </cell>
          <cell r="FJ24871">
            <v>0</v>
          </cell>
          <cell r="PM24871">
            <v>1.1031</v>
          </cell>
        </row>
        <row r="24872">
          <cell r="FH24872">
            <v>0</v>
          </cell>
          <cell r="FJ24872">
            <v>0</v>
          </cell>
          <cell r="PM24872">
            <v>1.0277799999999999</v>
          </cell>
        </row>
        <row r="24873">
          <cell r="FH24873">
            <v>341</v>
          </cell>
          <cell r="FJ24873">
            <v>201</v>
          </cell>
          <cell r="PM24873">
            <v>1.1031</v>
          </cell>
        </row>
        <row r="24874">
          <cell r="FH24874">
            <v>27</v>
          </cell>
          <cell r="FJ24874">
            <v>9</v>
          </cell>
          <cell r="PM24874">
            <v>1.1031</v>
          </cell>
        </row>
        <row r="24875">
          <cell r="FH24875">
            <v>18900</v>
          </cell>
          <cell r="FJ24875">
            <v>250</v>
          </cell>
          <cell r="PM24875">
            <v>1.1194500000000001</v>
          </cell>
        </row>
        <row r="24876">
          <cell r="FH24876">
            <v>20</v>
          </cell>
          <cell r="FJ24876">
            <v>0</v>
          </cell>
          <cell r="PM24876">
            <v>1.13957</v>
          </cell>
        </row>
        <row r="24877">
          <cell r="FH24877">
            <v>192</v>
          </cell>
          <cell r="FJ24877">
            <v>150</v>
          </cell>
          <cell r="PM24877">
            <v>1.0277799999999999</v>
          </cell>
        </row>
        <row r="24878">
          <cell r="FH24878">
            <v>0</v>
          </cell>
          <cell r="FJ24878">
            <v>0</v>
          </cell>
          <cell r="PM24878">
            <v>1.1031</v>
          </cell>
        </row>
        <row r="24879">
          <cell r="FH24879">
            <v>17</v>
          </cell>
          <cell r="FJ24879">
            <v>12</v>
          </cell>
          <cell r="PM24879">
            <v>1.1031</v>
          </cell>
        </row>
        <row r="24880">
          <cell r="FH24880">
            <v>29</v>
          </cell>
          <cell r="FJ24880">
            <v>12</v>
          </cell>
          <cell r="PM24880">
            <v>1.1031</v>
          </cell>
        </row>
        <row r="24881">
          <cell r="FH24881">
            <v>80</v>
          </cell>
          <cell r="FJ24881">
            <v>42</v>
          </cell>
          <cell r="PM24881">
            <v>1.0694900000000001</v>
          </cell>
        </row>
        <row r="24882">
          <cell r="FH24882">
            <v>15</v>
          </cell>
          <cell r="FJ24882">
            <v>10</v>
          </cell>
          <cell r="PM24882">
            <v>1.0277799999999999</v>
          </cell>
        </row>
        <row r="24883">
          <cell r="FH24883">
            <v>0</v>
          </cell>
          <cell r="FJ24883">
            <v>0</v>
          </cell>
          <cell r="PM24883">
            <v>1</v>
          </cell>
        </row>
        <row r="24884">
          <cell r="FH24884">
            <v>40</v>
          </cell>
          <cell r="FJ24884">
            <v>38</v>
          </cell>
          <cell r="PM24884">
            <v>1.1031</v>
          </cell>
        </row>
        <row r="24885">
          <cell r="FH24885">
            <v>0</v>
          </cell>
          <cell r="FJ24885">
            <v>0</v>
          </cell>
          <cell r="PM24885">
            <v>1.13957</v>
          </cell>
        </row>
        <row r="24886">
          <cell r="FH24886">
            <v>12</v>
          </cell>
          <cell r="FJ24886">
            <v>1</v>
          </cell>
          <cell r="PM24886">
            <v>1.13957</v>
          </cell>
        </row>
        <row r="24887">
          <cell r="FH24887">
            <v>9</v>
          </cell>
          <cell r="FJ24887">
            <v>6</v>
          </cell>
          <cell r="PM24887">
            <v>1.0277799999999999</v>
          </cell>
        </row>
        <row r="24888">
          <cell r="FH24888">
            <v>35</v>
          </cell>
          <cell r="FJ24888">
            <v>17</v>
          </cell>
          <cell r="PM24888">
            <v>1.13957</v>
          </cell>
        </row>
        <row r="24889">
          <cell r="FH24889">
            <v>0</v>
          </cell>
          <cell r="FJ24889">
            <v>0</v>
          </cell>
          <cell r="PM24889">
            <v>2.22322</v>
          </cell>
        </row>
        <row r="24890">
          <cell r="FH24890">
            <v>79</v>
          </cell>
          <cell r="FJ24890">
            <v>68</v>
          </cell>
          <cell r="PM24890">
            <v>1.0277799999999999</v>
          </cell>
        </row>
        <row r="24891">
          <cell r="FH24891">
            <v>72</v>
          </cell>
          <cell r="FJ24891">
            <v>63</v>
          </cell>
          <cell r="PM24891">
            <v>1.13957</v>
          </cell>
        </row>
        <row r="24892">
          <cell r="FH24892">
            <v>0</v>
          </cell>
          <cell r="FJ24892">
            <v>0</v>
          </cell>
          <cell r="PM24892">
            <v>1.13957</v>
          </cell>
        </row>
        <row r="24893">
          <cell r="FH24893">
            <v>181</v>
          </cell>
          <cell r="FJ24893">
            <v>57</v>
          </cell>
          <cell r="PM24893">
            <v>12.5</v>
          </cell>
        </row>
        <row r="24894">
          <cell r="FH24894">
            <v>60</v>
          </cell>
          <cell r="FJ24894">
            <v>25</v>
          </cell>
          <cell r="PM24894">
            <v>1.0694900000000001</v>
          </cell>
        </row>
        <row r="24895">
          <cell r="FH24895">
            <v>0</v>
          </cell>
          <cell r="FJ24895">
            <v>0</v>
          </cell>
          <cell r="PM24895">
            <v>1.13957</v>
          </cell>
        </row>
        <row r="24896">
          <cell r="FH24896">
            <v>520</v>
          </cell>
          <cell r="FJ24896">
            <v>355</v>
          </cell>
          <cell r="PM24896">
            <v>1.0277799999999999</v>
          </cell>
        </row>
        <row r="24897">
          <cell r="FH24897">
            <v>0</v>
          </cell>
          <cell r="FJ24897">
            <v>0</v>
          </cell>
          <cell r="PM24897">
            <v>1.13957</v>
          </cell>
        </row>
        <row r="24898">
          <cell r="FH24898">
            <v>54</v>
          </cell>
          <cell r="FJ24898">
            <v>25</v>
          </cell>
          <cell r="PM24898">
            <v>1.13957</v>
          </cell>
        </row>
        <row r="24899">
          <cell r="FH24899">
            <v>70</v>
          </cell>
          <cell r="FJ24899">
            <v>10</v>
          </cell>
          <cell r="PM24899">
            <v>1.1031</v>
          </cell>
        </row>
        <row r="24900">
          <cell r="FH24900">
            <v>300</v>
          </cell>
          <cell r="FJ24900">
            <v>200</v>
          </cell>
          <cell r="PM24900">
            <v>17.992889999999999</v>
          </cell>
        </row>
        <row r="24901">
          <cell r="FH24901">
            <v>58</v>
          </cell>
          <cell r="FJ24901">
            <v>34</v>
          </cell>
          <cell r="PM24901">
            <v>10.555490000000001</v>
          </cell>
        </row>
        <row r="24902">
          <cell r="FH24902">
            <v>121</v>
          </cell>
          <cell r="FJ24902">
            <v>85</v>
          </cell>
          <cell r="PM24902">
            <v>1.0694900000000001</v>
          </cell>
        </row>
        <row r="24903">
          <cell r="FH24903">
            <v>60</v>
          </cell>
          <cell r="FJ24903">
            <v>2</v>
          </cell>
          <cell r="PM24903">
            <v>9.5</v>
          </cell>
        </row>
        <row r="24904">
          <cell r="FH24904">
            <v>21</v>
          </cell>
          <cell r="FJ24904">
            <v>7</v>
          </cell>
          <cell r="PM24904">
            <v>1.1031</v>
          </cell>
        </row>
        <row r="24905">
          <cell r="FH24905">
            <v>0</v>
          </cell>
          <cell r="FJ24905">
            <v>0</v>
          </cell>
          <cell r="PM24905">
            <v>1.13957</v>
          </cell>
        </row>
        <row r="24906">
          <cell r="FH24906">
            <v>1751</v>
          </cell>
          <cell r="FJ24906">
            <v>656</v>
          </cell>
          <cell r="PM24906">
            <v>1.0277799999999999</v>
          </cell>
        </row>
        <row r="24907">
          <cell r="FH24907">
            <v>35</v>
          </cell>
          <cell r="FJ24907">
            <v>1</v>
          </cell>
          <cell r="PM24907">
            <v>9.5</v>
          </cell>
        </row>
        <row r="24908">
          <cell r="FH24908">
            <v>66</v>
          </cell>
          <cell r="FJ24908">
            <v>1</v>
          </cell>
          <cell r="PM24908">
            <v>9.5</v>
          </cell>
        </row>
        <row r="24909">
          <cell r="FH24909">
            <v>15</v>
          </cell>
          <cell r="FJ24909">
            <v>12</v>
          </cell>
          <cell r="PM24909">
            <v>1.1031</v>
          </cell>
        </row>
        <row r="24910">
          <cell r="FH24910">
            <v>49</v>
          </cell>
          <cell r="FJ24910">
            <v>6</v>
          </cell>
          <cell r="PM24910">
            <v>1.13957</v>
          </cell>
        </row>
        <row r="24911">
          <cell r="FH24911">
            <v>231</v>
          </cell>
          <cell r="FJ24911">
            <v>102</v>
          </cell>
          <cell r="PM24911">
            <v>1.13957</v>
          </cell>
        </row>
        <row r="24912">
          <cell r="FH24912">
            <v>66</v>
          </cell>
          <cell r="FJ24912">
            <v>63</v>
          </cell>
          <cell r="PM24912">
            <v>1.13957</v>
          </cell>
        </row>
        <row r="24913">
          <cell r="FH24913">
            <v>39</v>
          </cell>
          <cell r="FJ24913">
            <v>4</v>
          </cell>
          <cell r="PM24913">
            <v>11</v>
          </cell>
        </row>
        <row r="24914">
          <cell r="FH24914">
            <v>0</v>
          </cell>
          <cell r="FJ24914">
            <v>0</v>
          </cell>
          <cell r="PM24914">
            <v>1.1031</v>
          </cell>
        </row>
        <row r="24915">
          <cell r="FH24915">
            <v>72</v>
          </cell>
          <cell r="FJ24915">
            <v>3</v>
          </cell>
          <cell r="PM24915">
            <v>9.5</v>
          </cell>
        </row>
        <row r="24916">
          <cell r="FH24916">
            <v>45</v>
          </cell>
          <cell r="FJ24916">
            <v>3</v>
          </cell>
          <cell r="PM24916">
            <v>11</v>
          </cell>
        </row>
        <row r="24917">
          <cell r="FH24917">
            <v>15</v>
          </cell>
          <cell r="FJ24917">
            <v>4</v>
          </cell>
          <cell r="PM24917">
            <v>1.0277799999999999</v>
          </cell>
        </row>
        <row r="24918">
          <cell r="FH24918">
            <v>60</v>
          </cell>
          <cell r="FJ24918">
            <v>45</v>
          </cell>
          <cell r="PM24918">
            <v>1.0277799999999999</v>
          </cell>
        </row>
        <row r="24919">
          <cell r="FH24919">
            <v>56</v>
          </cell>
          <cell r="FJ24919">
            <v>0</v>
          </cell>
          <cell r="PM24919">
            <v>9.5</v>
          </cell>
        </row>
        <row r="24920">
          <cell r="FH24920">
            <v>223</v>
          </cell>
          <cell r="FJ24920">
            <v>151</v>
          </cell>
          <cell r="PM24920">
            <v>1.0277799999999999</v>
          </cell>
        </row>
        <row r="24921">
          <cell r="FH24921">
            <v>0</v>
          </cell>
          <cell r="FJ24921">
            <v>0</v>
          </cell>
          <cell r="PM24921">
            <v>1</v>
          </cell>
        </row>
        <row r="24922">
          <cell r="FH24922">
            <v>148</v>
          </cell>
          <cell r="FJ24922">
            <v>95</v>
          </cell>
          <cell r="PM24922">
            <v>1.13957</v>
          </cell>
        </row>
        <row r="24923">
          <cell r="FH24923">
            <v>62</v>
          </cell>
          <cell r="FJ24923">
            <v>4</v>
          </cell>
          <cell r="PM24923">
            <v>9.5</v>
          </cell>
        </row>
        <row r="24924">
          <cell r="FH24924">
            <v>6</v>
          </cell>
          <cell r="FJ24924">
            <v>0</v>
          </cell>
          <cell r="PM24924">
            <v>1.0694900000000001</v>
          </cell>
        </row>
        <row r="24925">
          <cell r="FH24925">
            <v>17</v>
          </cell>
          <cell r="FJ24925">
            <v>0</v>
          </cell>
          <cell r="PM24925">
            <v>1.13957</v>
          </cell>
        </row>
        <row r="24926">
          <cell r="FH24926">
            <v>1108</v>
          </cell>
          <cell r="FJ24926">
            <v>955</v>
          </cell>
          <cell r="PM24926">
            <v>1.13957</v>
          </cell>
        </row>
        <row r="24927">
          <cell r="FH24927">
            <v>92</v>
          </cell>
          <cell r="FJ24927">
            <v>45</v>
          </cell>
          <cell r="PM24927">
            <v>1.0694900000000001</v>
          </cell>
        </row>
        <row r="24928">
          <cell r="FH24928">
            <v>7</v>
          </cell>
          <cell r="FJ24928">
            <v>3</v>
          </cell>
          <cell r="PM24928">
            <v>11.22512</v>
          </cell>
        </row>
        <row r="24929">
          <cell r="FH24929">
            <v>206</v>
          </cell>
          <cell r="FJ24929">
            <v>31</v>
          </cell>
          <cell r="PM24929">
            <v>1</v>
          </cell>
        </row>
        <row r="24930">
          <cell r="FH24930">
            <v>41</v>
          </cell>
          <cell r="FJ24930">
            <v>4</v>
          </cell>
          <cell r="PM24930">
            <v>7.6666699999999999</v>
          </cell>
        </row>
        <row r="24931">
          <cell r="FH24931">
            <v>10</v>
          </cell>
          <cell r="FJ24931">
            <v>5</v>
          </cell>
          <cell r="PM24931">
            <v>1.0341</v>
          </cell>
        </row>
        <row r="24932">
          <cell r="FH24932">
            <v>55</v>
          </cell>
          <cell r="FJ24932">
            <v>45</v>
          </cell>
          <cell r="PM24932">
            <v>1.0277799999999999</v>
          </cell>
        </row>
        <row r="24933">
          <cell r="FH24933">
            <v>0</v>
          </cell>
          <cell r="FJ24933">
            <v>0</v>
          </cell>
          <cell r="PM24933">
            <v>1</v>
          </cell>
        </row>
        <row r="24934">
          <cell r="FH24934">
            <v>220</v>
          </cell>
          <cell r="FJ24934">
            <v>0</v>
          </cell>
          <cell r="PM24934">
            <v>1.0694900000000001</v>
          </cell>
        </row>
        <row r="24935">
          <cell r="FH24935">
            <v>15</v>
          </cell>
          <cell r="FJ24935">
            <v>0</v>
          </cell>
          <cell r="PM24935">
            <v>1.1031</v>
          </cell>
        </row>
        <row r="24936">
          <cell r="FH24936">
            <v>0</v>
          </cell>
          <cell r="FJ24936">
            <v>0</v>
          </cell>
          <cell r="PM24936">
            <v>1.0277799999999999</v>
          </cell>
        </row>
        <row r="24937">
          <cell r="FH24937">
            <v>0</v>
          </cell>
          <cell r="FJ24937">
            <v>0</v>
          </cell>
          <cell r="PM24937">
            <v>2.22322</v>
          </cell>
        </row>
        <row r="24938">
          <cell r="FH24938">
            <v>39</v>
          </cell>
          <cell r="FJ24938">
            <v>7</v>
          </cell>
          <cell r="PM24938">
            <v>1.13957</v>
          </cell>
        </row>
        <row r="24939">
          <cell r="FH24939">
            <v>18</v>
          </cell>
          <cell r="FJ24939">
            <v>4</v>
          </cell>
          <cell r="PM24939">
            <v>1.13957</v>
          </cell>
        </row>
        <row r="24940">
          <cell r="FH24940">
            <v>21</v>
          </cell>
          <cell r="FJ24940">
            <v>0</v>
          </cell>
          <cell r="PM24940">
            <v>1.13957</v>
          </cell>
        </row>
        <row r="24941">
          <cell r="FH24941">
            <v>23</v>
          </cell>
          <cell r="FJ24941">
            <v>1</v>
          </cell>
          <cell r="PM24941">
            <v>1.0277799999999999</v>
          </cell>
        </row>
        <row r="24942">
          <cell r="FH24942">
            <v>5</v>
          </cell>
          <cell r="FJ24942">
            <v>5</v>
          </cell>
          <cell r="PM24942">
            <v>1.0341</v>
          </cell>
        </row>
        <row r="24943">
          <cell r="FH24943">
            <v>0</v>
          </cell>
          <cell r="FJ24943">
            <v>0</v>
          </cell>
          <cell r="PM24943">
            <v>2.22322</v>
          </cell>
        </row>
        <row r="24944">
          <cell r="FH24944">
            <v>0</v>
          </cell>
          <cell r="FJ24944">
            <v>0</v>
          </cell>
          <cell r="PM24944">
            <v>1.0277799999999999</v>
          </cell>
        </row>
        <row r="24945">
          <cell r="FH24945">
            <v>114</v>
          </cell>
          <cell r="FJ24945">
            <v>112</v>
          </cell>
          <cell r="PM24945">
            <v>1.13957</v>
          </cell>
        </row>
        <row r="24946">
          <cell r="FH24946">
            <v>100</v>
          </cell>
          <cell r="FJ24946">
            <v>57</v>
          </cell>
          <cell r="PM24946">
            <v>10.555490000000001</v>
          </cell>
        </row>
        <row r="24947">
          <cell r="FH24947">
            <v>24</v>
          </cell>
          <cell r="FJ24947">
            <v>10</v>
          </cell>
          <cell r="PM24947">
            <v>1.13957</v>
          </cell>
        </row>
        <row r="24948">
          <cell r="FH24948">
            <v>107</v>
          </cell>
          <cell r="FJ24948">
            <v>69</v>
          </cell>
          <cell r="PM24948">
            <v>1.0277799999999999</v>
          </cell>
        </row>
        <row r="24949">
          <cell r="FH24949">
            <v>0</v>
          </cell>
          <cell r="FJ24949">
            <v>0</v>
          </cell>
          <cell r="PM24949">
            <v>1.0294099999999999</v>
          </cell>
        </row>
        <row r="24950">
          <cell r="FH24950">
            <v>150</v>
          </cell>
          <cell r="FJ24950">
            <v>30</v>
          </cell>
          <cell r="PM24950">
            <v>1</v>
          </cell>
        </row>
        <row r="24951">
          <cell r="FH24951">
            <v>0</v>
          </cell>
          <cell r="FJ24951">
            <v>0</v>
          </cell>
          <cell r="PM24951">
            <v>1</v>
          </cell>
        </row>
        <row r="24952">
          <cell r="FH24952">
            <v>174</v>
          </cell>
          <cell r="FJ24952">
            <v>4</v>
          </cell>
          <cell r="PM24952">
            <v>1.0694900000000001</v>
          </cell>
        </row>
        <row r="24953">
          <cell r="FH24953">
            <v>35</v>
          </cell>
          <cell r="FJ24953">
            <v>18</v>
          </cell>
          <cell r="PM24953">
            <v>10.555490000000001</v>
          </cell>
        </row>
        <row r="24954">
          <cell r="FH24954">
            <v>41</v>
          </cell>
          <cell r="FJ24954">
            <v>10</v>
          </cell>
          <cell r="PM24954">
            <v>11.22512</v>
          </cell>
        </row>
        <row r="24955">
          <cell r="FH24955">
            <v>186</v>
          </cell>
          <cell r="FJ24955">
            <v>29</v>
          </cell>
          <cell r="PM24955">
            <v>1</v>
          </cell>
        </row>
        <row r="24956">
          <cell r="FH24956">
            <v>55</v>
          </cell>
          <cell r="FJ24956">
            <v>10</v>
          </cell>
          <cell r="PM24956">
            <v>11.22512</v>
          </cell>
        </row>
        <row r="24957">
          <cell r="FH24957">
            <v>23</v>
          </cell>
          <cell r="FJ24957">
            <v>1</v>
          </cell>
          <cell r="PM24957">
            <v>1.125</v>
          </cell>
        </row>
        <row r="24958">
          <cell r="FH24958">
            <v>35</v>
          </cell>
          <cell r="FJ24958">
            <v>4</v>
          </cell>
          <cell r="PM24958">
            <v>11.22512</v>
          </cell>
        </row>
        <row r="24959">
          <cell r="FH24959">
            <v>52</v>
          </cell>
          <cell r="FJ24959">
            <v>40</v>
          </cell>
          <cell r="PM24959">
            <v>11.22512</v>
          </cell>
        </row>
        <row r="24960">
          <cell r="FH24960">
            <v>135</v>
          </cell>
          <cell r="FJ24960">
            <v>0</v>
          </cell>
          <cell r="PM24960">
            <v>1.0694900000000001</v>
          </cell>
        </row>
        <row r="24961">
          <cell r="FH24961">
            <v>255</v>
          </cell>
          <cell r="FJ24961">
            <v>153</v>
          </cell>
          <cell r="PM24961">
            <v>1.0341</v>
          </cell>
        </row>
        <row r="24962">
          <cell r="FH24962">
            <v>0</v>
          </cell>
          <cell r="FJ24962">
            <v>0</v>
          </cell>
          <cell r="PM24962">
            <v>2.22322</v>
          </cell>
        </row>
        <row r="24963">
          <cell r="FH24963">
            <v>27</v>
          </cell>
          <cell r="FJ24963">
            <v>12</v>
          </cell>
          <cell r="PM24963">
            <v>1.0694900000000001</v>
          </cell>
        </row>
        <row r="24964">
          <cell r="FH24964">
            <v>25</v>
          </cell>
          <cell r="FJ24964">
            <v>10</v>
          </cell>
          <cell r="PM24964">
            <v>10.555490000000001</v>
          </cell>
        </row>
        <row r="24965">
          <cell r="FH24965">
            <v>27</v>
          </cell>
          <cell r="FJ24965">
            <v>11</v>
          </cell>
          <cell r="PM24965">
            <v>1.13957</v>
          </cell>
        </row>
        <row r="24966">
          <cell r="FH24966">
            <v>357</v>
          </cell>
          <cell r="FJ24966">
            <v>89</v>
          </cell>
          <cell r="PM24966">
            <v>8</v>
          </cell>
        </row>
        <row r="24967">
          <cell r="FH24967">
            <v>25</v>
          </cell>
          <cell r="FJ24967">
            <v>25</v>
          </cell>
          <cell r="PM24967">
            <v>1.13957</v>
          </cell>
        </row>
        <row r="24968">
          <cell r="FH24968">
            <v>64</v>
          </cell>
          <cell r="FJ24968">
            <v>30</v>
          </cell>
          <cell r="PM24968">
            <v>1.1031</v>
          </cell>
        </row>
        <row r="24969">
          <cell r="FH24969">
            <v>15</v>
          </cell>
          <cell r="FJ24969">
            <v>4</v>
          </cell>
          <cell r="PM24969">
            <v>1.0277799999999999</v>
          </cell>
        </row>
        <row r="24970">
          <cell r="FH24970">
            <v>44</v>
          </cell>
          <cell r="FJ24970">
            <v>28</v>
          </cell>
          <cell r="PM24970">
            <v>1.1031</v>
          </cell>
        </row>
        <row r="24971">
          <cell r="FH24971">
            <v>20</v>
          </cell>
          <cell r="FJ24971">
            <v>0</v>
          </cell>
          <cell r="PM24971">
            <v>11.22512</v>
          </cell>
        </row>
        <row r="24972">
          <cell r="FH24972">
            <v>19</v>
          </cell>
          <cell r="FJ24972">
            <v>11</v>
          </cell>
          <cell r="PM24972">
            <v>1.13957</v>
          </cell>
        </row>
        <row r="24973">
          <cell r="FH24973">
            <v>49</v>
          </cell>
          <cell r="FJ24973">
            <v>39</v>
          </cell>
          <cell r="PM24973">
            <v>1.13957</v>
          </cell>
        </row>
        <row r="24974">
          <cell r="FH24974">
            <v>664</v>
          </cell>
          <cell r="FJ24974">
            <v>300</v>
          </cell>
          <cell r="PM24974">
            <v>1.1031</v>
          </cell>
        </row>
        <row r="24975">
          <cell r="FH24975">
            <v>66</v>
          </cell>
          <cell r="FJ24975">
            <v>41</v>
          </cell>
          <cell r="PM24975">
            <v>1.0694900000000001</v>
          </cell>
        </row>
        <row r="24976">
          <cell r="FH24976">
            <v>95</v>
          </cell>
          <cell r="FJ24976">
            <v>5</v>
          </cell>
          <cell r="PM24976">
            <v>1.0277799999999999</v>
          </cell>
        </row>
        <row r="24977">
          <cell r="FH24977">
            <v>30</v>
          </cell>
          <cell r="FJ24977">
            <v>11</v>
          </cell>
          <cell r="PM24977">
            <v>1.1031</v>
          </cell>
        </row>
        <row r="24978">
          <cell r="FH24978">
            <v>0</v>
          </cell>
          <cell r="FJ24978">
            <v>0</v>
          </cell>
          <cell r="PM24978">
            <v>1.0294099999999999</v>
          </cell>
        </row>
        <row r="24979">
          <cell r="FH24979">
            <v>22</v>
          </cell>
          <cell r="FJ24979">
            <v>18</v>
          </cell>
          <cell r="PM24979">
            <v>1.0694900000000001</v>
          </cell>
        </row>
        <row r="24980">
          <cell r="FH24980">
            <v>83</v>
          </cell>
          <cell r="FJ24980">
            <v>18</v>
          </cell>
          <cell r="PM24980">
            <v>1.0694900000000001</v>
          </cell>
        </row>
        <row r="24981">
          <cell r="FH24981">
            <v>70</v>
          </cell>
          <cell r="FJ24981">
            <v>30</v>
          </cell>
          <cell r="PM24981">
            <v>11.22512</v>
          </cell>
        </row>
        <row r="24982">
          <cell r="FH24982">
            <v>17</v>
          </cell>
          <cell r="FJ24982">
            <v>5</v>
          </cell>
          <cell r="PM24982">
            <v>1.13957</v>
          </cell>
        </row>
        <row r="24983">
          <cell r="FH24983">
            <v>372</v>
          </cell>
          <cell r="FJ24983">
            <v>84</v>
          </cell>
          <cell r="PM24983">
            <v>11.22512</v>
          </cell>
        </row>
        <row r="24984">
          <cell r="FH24984">
            <v>24</v>
          </cell>
          <cell r="FJ24984">
            <v>8</v>
          </cell>
          <cell r="PM24984">
            <v>1.13957</v>
          </cell>
        </row>
        <row r="24985">
          <cell r="FH24985">
            <v>18</v>
          </cell>
          <cell r="FJ24985">
            <v>17</v>
          </cell>
          <cell r="PM24985">
            <v>1.0694900000000001</v>
          </cell>
        </row>
        <row r="24986">
          <cell r="FH24986">
            <v>21</v>
          </cell>
          <cell r="FJ24986">
            <v>2</v>
          </cell>
          <cell r="PM24986">
            <v>1.13957</v>
          </cell>
        </row>
        <row r="24987">
          <cell r="FH24987">
            <v>65</v>
          </cell>
          <cell r="FJ24987">
            <v>58</v>
          </cell>
          <cell r="PM24987">
            <v>1.0277799999999999</v>
          </cell>
        </row>
        <row r="24988">
          <cell r="FH24988">
            <v>15</v>
          </cell>
          <cell r="FJ24988">
            <v>5</v>
          </cell>
          <cell r="PM24988">
            <v>1.13957</v>
          </cell>
        </row>
        <row r="24989">
          <cell r="FH24989">
            <v>19</v>
          </cell>
          <cell r="FJ24989">
            <v>3</v>
          </cell>
          <cell r="PM24989">
            <v>1.0694900000000001</v>
          </cell>
        </row>
        <row r="24990">
          <cell r="FH24990">
            <v>3127</v>
          </cell>
          <cell r="FJ24990">
            <v>1905</v>
          </cell>
          <cell r="PM24990">
            <v>1.0277799999999999</v>
          </cell>
        </row>
        <row r="24991">
          <cell r="FH24991">
            <v>95</v>
          </cell>
          <cell r="FJ24991">
            <v>46</v>
          </cell>
          <cell r="PM24991">
            <v>1.13957</v>
          </cell>
        </row>
        <row r="24992">
          <cell r="FH24992">
            <v>15</v>
          </cell>
          <cell r="FJ24992">
            <v>1</v>
          </cell>
          <cell r="PM24992">
            <v>1.0694900000000001</v>
          </cell>
        </row>
        <row r="24993">
          <cell r="FH24993">
            <v>24</v>
          </cell>
          <cell r="FJ24993">
            <v>11</v>
          </cell>
          <cell r="PM24993">
            <v>1.0277799999999999</v>
          </cell>
        </row>
        <row r="24994">
          <cell r="FH24994">
            <v>0</v>
          </cell>
          <cell r="FJ24994">
            <v>0</v>
          </cell>
          <cell r="PM24994">
            <v>2.22322</v>
          </cell>
        </row>
        <row r="24995">
          <cell r="FH24995">
            <v>39</v>
          </cell>
          <cell r="FJ24995">
            <v>0</v>
          </cell>
          <cell r="PM24995">
            <v>10.315099999999999</v>
          </cell>
        </row>
        <row r="24996">
          <cell r="FH24996">
            <v>36</v>
          </cell>
          <cell r="FJ24996">
            <v>1</v>
          </cell>
          <cell r="PM24996">
            <v>10.315099999999999</v>
          </cell>
        </row>
        <row r="24997">
          <cell r="FH24997">
            <v>50</v>
          </cell>
          <cell r="FJ24997">
            <v>26</v>
          </cell>
          <cell r="PM24997">
            <v>1.1031</v>
          </cell>
        </row>
        <row r="24998">
          <cell r="FH24998">
            <v>61</v>
          </cell>
          <cell r="FJ24998">
            <v>57</v>
          </cell>
          <cell r="PM24998">
            <v>1.0277799999999999</v>
          </cell>
        </row>
        <row r="24999">
          <cell r="FH24999">
            <v>30</v>
          </cell>
          <cell r="FJ24999">
            <v>8</v>
          </cell>
          <cell r="PM24999">
            <v>10.315099999999999</v>
          </cell>
        </row>
        <row r="25000">
          <cell r="FH25000">
            <v>25</v>
          </cell>
          <cell r="FJ25000">
            <v>12</v>
          </cell>
          <cell r="PM25000">
            <v>11.22512</v>
          </cell>
        </row>
        <row r="25001">
          <cell r="FH25001">
            <v>43</v>
          </cell>
          <cell r="FJ25001">
            <v>1</v>
          </cell>
          <cell r="PM25001">
            <v>1.13957</v>
          </cell>
        </row>
        <row r="25002">
          <cell r="FH25002">
            <v>23</v>
          </cell>
          <cell r="FJ25002">
            <v>0</v>
          </cell>
          <cell r="PM25002">
            <v>1.13957</v>
          </cell>
        </row>
        <row r="25003">
          <cell r="FH25003">
            <v>23</v>
          </cell>
          <cell r="FJ25003">
            <v>1</v>
          </cell>
          <cell r="PM25003">
            <v>1.13957</v>
          </cell>
        </row>
        <row r="25004">
          <cell r="FH25004">
            <v>71</v>
          </cell>
          <cell r="FJ25004">
            <v>71</v>
          </cell>
          <cell r="PM25004">
            <v>1.13957</v>
          </cell>
        </row>
        <row r="25005">
          <cell r="FH25005">
            <v>64</v>
          </cell>
          <cell r="FJ25005">
            <v>17</v>
          </cell>
          <cell r="PM25005">
            <v>1.13957</v>
          </cell>
        </row>
        <row r="25006">
          <cell r="FH25006">
            <v>37</v>
          </cell>
          <cell r="FJ25006">
            <v>0</v>
          </cell>
          <cell r="PM25006">
            <v>11.22512</v>
          </cell>
        </row>
        <row r="25007">
          <cell r="FH25007">
            <v>60</v>
          </cell>
          <cell r="FJ25007">
            <v>57</v>
          </cell>
          <cell r="PM25007">
            <v>1.0277799999999999</v>
          </cell>
        </row>
        <row r="25008">
          <cell r="FH25008">
            <v>14</v>
          </cell>
          <cell r="FJ25008">
            <v>12</v>
          </cell>
          <cell r="PM25008">
            <v>10.555490000000001</v>
          </cell>
        </row>
        <row r="25009">
          <cell r="FH25009">
            <v>30</v>
          </cell>
          <cell r="FJ25009">
            <v>1</v>
          </cell>
          <cell r="PM25009">
            <v>11.22512</v>
          </cell>
        </row>
        <row r="25010">
          <cell r="FH25010">
            <v>30</v>
          </cell>
          <cell r="FJ25010">
            <v>1</v>
          </cell>
          <cell r="PM25010">
            <v>12.5</v>
          </cell>
        </row>
        <row r="25011">
          <cell r="FH25011">
            <v>55</v>
          </cell>
          <cell r="FJ25011">
            <v>8</v>
          </cell>
          <cell r="PM25011">
            <v>1</v>
          </cell>
        </row>
        <row r="25012">
          <cell r="FH25012">
            <v>15</v>
          </cell>
          <cell r="FJ25012">
            <v>0</v>
          </cell>
          <cell r="PM25012">
            <v>10.315099999999999</v>
          </cell>
        </row>
        <row r="25013">
          <cell r="FH25013">
            <v>0</v>
          </cell>
          <cell r="FJ25013">
            <v>0</v>
          </cell>
          <cell r="PM25013">
            <v>2.22322</v>
          </cell>
        </row>
        <row r="25014">
          <cell r="FH25014">
            <v>39</v>
          </cell>
          <cell r="FJ25014">
            <v>18</v>
          </cell>
          <cell r="PM25014">
            <v>10.555490000000001</v>
          </cell>
        </row>
        <row r="25015">
          <cell r="FH25015">
            <v>55</v>
          </cell>
          <cell r="FJ25015">
            <v>6</v>
          </cell>
          <cell r="PM25015">
            <v>1</v>
          </cell>
        </row>
        <row r="25016">
          <cell r="FH25016">
            <v>0</v>
          </cell>
          <cell r="FJ25016">
            <v>0</v>
          </cell>
          <cell r="PM25016">
            <v>1.13957</v>
          </cell>
        </row>
        <row r="25017">
          <cell r="FH25017">
            <v>49</v>
          </cell>
          <cell r="FJ25017">
            <v>1</v>
          </cell>
          <cell r="PM25017">
            <v>1.0694900000000001</v>
          </cell>
        </row>
        <row r="25018">
          <cell r="FH25018">
            <v>32</v>
          </cell>
          <cell r="FJ25018">
            <v>5</v>
          </cell>
          <cell r="PM25018">
            <v>10.315099999999999</v>
          </cell>
        </row>
        <row r="25019">
          <cell r="FH25019">
            <v>0</v>
          </cell>
          <cell r="FJ25019">
            <v>0</v>
          </cell>
          <cell r="PM25019">
            <v>11.22512</v>
          </cell>
        </row>
        <row r="25020">
          <cell r="FH25020">
            <v>30</v>
          </cell>
          <cell r="FJ25020">
            <v>7</v>
          </cell>
          <cell r="PM25020">
            <v>1.13957</v>
          </cell>
        </row>
        <row r="25021">
          <cell r="FH25021">
            <v>37</v>
          </cell>
          <cell r="FJ25021">
            <v>28</v>
          </cell>
          <cell r="PM25021">
            <v>1.0694900000000001</v>
          </cell>
        </row>
        <row r="25022">
          <cell r="FH25022">
            <v>412</v>
          </cell>
          <cell r="FJ25022">
            <v>38</v>
          </cell>
          <cell r="PM25022">
            <v>1.13957</v>
          </cell>
        </row>
        <row r="25023">
          <cell r="FH25023">
            <v>30</v>
          </cell>
          <cell r="FJ25023">
            <v>15</v>
          </cell>
          <cell r="PM25023">
            <v>1.0277799999999999</v>
          </cell>
        </row>
        <row r="25024">
          <cell r="FH25024">
            <v>0</v>
          </cell>
          <cell r="FJ25024">
            <v>0</v>
          </cell>
          <cell r="PM25024">
            <v>1.0277799999999999</v>
          </cell>
        </row>
        <row r="25025">
          <cell r="FH25025">
            <v>51</v>
          </cell>
          <cell r="FJ25025">
            <v>9</v>
          </cell>
          <cell r="PM25025">
            <v>1</v>
          </cell>
        </row>
        <row r="25026">
          <cell r="FH25026">
            <v>30</v>
          </cell>
          <cell r="FJ25026">
            <v>2</v>
          </cell>
          <cell r="PM25026">
            <v>11.22512</v>
          </cell>
        </row>
        <row r="25027">
          <cell r="FH25027">
            <v>15</v>
          </cell>
          <cell r="FJ25027">
            <v>10</v>
          </cell>
          <cell r="PM25027">
            <v>1.13957</v>
          </cell>
        </row>
        <row r="25028">
          <cell r="FH25028">
            <v>22</v>
          </cell>
          <cell r="FJ25028">
            <v>18</v>
          </cell>
          <cell r="PM25028">
            <v>1.0277799999999999</v>
          </cell>
        </row>
        <row r="25029">
          <cell r="FH25029">
            <v>0</v>
          </cell>
          <cell r="FJ25029">
            <v>0</v>
          </cell>
          <cell r="PM25029">
            <v>1.0277799999999999</v>
          </cell>
        </row>
        <row r="25030">
          <cell r="FH25030">
            <v>16</v>
          </cell>
          <cell r="FJ25030">
            <v>13</v>
          </cell>
          <cell r="PM25030">
            <v>1.13957</v>
          </cell>
        </row>
        <row r="25031">
          <cell r="FH25031">
            <v>31</v>
          </cell>
          <cell r="FJ25031">
            <v>10</v>
          </cell>
          <cell r="PM25031">
            <v>10.315099999999999</v>
          </cell>
        </row>
        <row r="25032">
          <cell r="FH25032">
            <v>19</v>
          </cell>
          <cell r="FJ25032">
            <v>0</v>
          </cell>
          <cell r="PM25032">
            <v>10.315099999999999</v>
          </cell>
        </row>
        <row r="25033">
          <cell r="FH25033">
            <v>100</v>
          </cell>
          <cell r="FJ25033">
            <v>50</v>
          </cell>
          <cell r="PM25033">
            <v>12.5</v>
          </cell>
        </row>
        <row r="25034">
          <cell r="FH25034">
            <v>0</v>
          </cell>
          <cell r="FJ25034">
            <v>0</v>
          </cell>
          <cell r="PM25034">
            <v>1.13957</v>
          </cell>
        </row>
        <row r="25035">
          <cell r="FH25035">
            <v>17</v>
          </cell>
          <cell r="FJ25035">
            <v>10</v>
          </cell>
          <cell r="PM25035">
            <v>1.0277799999999999</v>
          </cell>
        </row>
        <row r="25036">
          <cell r="FH25036">
            <v>25</v>
          </cell>
          <cell r="FJ25036">
            <v>19</v>
          </cell>
          <cell r="PM25036">
            <v>1.13957</v>
          </cell>
        </row>
        <row r="25037">
          <cell r="FH25037">
            <v>80</v>
          </cell>
          <cell r="FJ25037">
            <v>80</v>
          </cell>
          <cell r="PM25037">
            <v>1.0694900000000001</v>
          </cell>
        </row>
        <row r="25038">
          <cell r="FH25038">
            <v>19</v>
          </cell>
          <cell r="FJ25038">
            <v>7</v>
          </cell>
          <cell r="PM25038">
            <v>1.0277799999999999</v>
          </cell>
        </row>
        <row r="25039">
          <cell r="FH25039">
            <v>12</v>
          </cell>
          <cell r="FJ25039">
            <v>0</v>
          </cell>
          <cell r="PM25039">
            <v>1</v>
          </cell>
        </row>
        <row r="25040">
          <cell r="FH25040">
            <v>10</v>
          </cell>
          <cell r="FJ25040">
            <v>1</v>
          </cell>
          <cell r="PM25040">
            <v>1</v>
          </cell>
        </row>
        <row r="25041">
          <cell r="FH25041">
            <v>10</v>
          </cell>
          <cell r="FJ25041">
            <v>0</v>
          </cell>
          <cell r="PM25041">
            <v>1</v>
          </cell>
        </row>
        <row r="25042">
          <cell r="FH25042">
            <v>56</v>
          </cell>
          <cell r="FJ25042">
            <v>25</v>
          </cell>
          <cell r="PM25042">
            <v>1.1031</v>
          </cell>
        </row>
        <row r="25043">
          <cell r="FH25043">
            <v>28</v>
          </cell>
          <cell r="FJ25043">
            <v>9</v>
          </cell>
          <cell r="PM25043">
            <v>11.22512</v>
          </cell>
        </row>
        <row r="25044">
          <cell r="FH25044">
            <v>24</v>
          </cell>
          <cell r="FJ25044">
            <v>3</v>
          </cell>
          <cell r="PM25044">
            <v>1.13957</v>
          </cell>
        </row>
        <row r="25045">
          <cell r="FH25045">
            <v>0</v>
          </cell>
          <cell r="FJ25045">
            <v>0</v>
          </cell>
          <cell r="PM25045">
            <v>1.13957</v>
          </cell>
        </row>
        <row r="25046">
          <cell r="FH25046">
            <v>22</v>
          </cell>
          <cell r="FJ25046">
            <v>2</v>
          </cell>
          <cell r="PM25046">
            <v>10.315099999999999</v>
          </cell>
        </row>
        <row r="25047">
          <cell r="FH25047">
            <v>38</v>
          </cell>
          <cell r="FJ25047">
            <v>1</v>
          </cell>
          <cell r="PM25047">
            <v>10.315099999999999</v>
          </cell>
        </row>
        <row r="25048">
          <cell r="FH25048">
            <v>0</v>
          </cell>
          <cell r="FJ25048">
            <v>0</v>
          </cell>
          <cell r="PM25048">
            <v>2.22322</v>
          </cell>
        </row>
        <row r="25049">
          <cell r="FH25049">
            <v>0</v>
          </cell>
          <cell r="FJ25049">
            <v>0</v>
          </cell>
          <cell r="PM25049">
            <v>1.13957</v>
          </cell>
        </row>
        <row r="25050">
          <cell r="FH25050">
            <v>34</v>
          </cell>
          <cell r="FJ25050">
            <v>16</v>
          </cell>
          <cell r="PM25050">
            <v>10.555490000000001</v>
          </cell>
        </row>
        <row r="25051">
          <cell r="FH25051">
            <v>0</v>
          </cell>
          <cell r="FJ25051">
            <v>0</v>
          </cell>
          <cell r="PM25051">
            <v>1.13957</v>
          </cell>
        </row>
        <row r="25052">
          <cell r="FH25052">
            <v>41</v>
          </cell>
          <cell r="FJ25052">
            <v>18</v>
          </cell>
          <cell r="PM25052">
            <v>1.0277799999999999</v>
          </cell>
        </row>
        <row r="25053">
          <cell r="FH25053">
            <v>15</v>
          </cell>
          <cell r="FJ25053">
            <v>2</v>
          </cell>
          <cell r="PM25053">
            <v>1.13957</v>
          </cell>
        </row>
        <row r="25054">
          <cell r="FH25054">
            <v>14</v>
          </cell>
          <cell r="FJ25054">
            <v>0</v>
          </cell>
          <cell r="PM25054">
            <v>11.22512</v>
          </cell>
        </row>
        <row r="25055">
          <cell r="FH25055">
            <v>22</v>
          </cell>
          <cell r="FJ25055">
            <v>1</v>
          </cell>
          <cell r="PM25055">
            <v>1.13957</v>
          </cell>
        </row>
        <row r="25056">
          <cell r="FH25056">
            <v>44</v>
          </cell>
          <cell r="FJ25056">
            <v>12</v>
          </cell>
          <cell r="PM25056">
            <v>1.13957</v>
          </cell>
        </row>
        <row r="25057">
          <cell r="FH25057">
            <v>18</v>
          </cell>
          <cell r="FJ25057">
            <v>0</v>
          </cell>
          <cell r="PM25057">
            <v>10.315099999999999</v>
          </cell>
        </row>
        <row r="25058">
          <cell r="FH25058">
            <v>16</v>
          </cell>
          <cell r="FJ25058">
            <v>11</v>
          </cell>
          <cell r="PM25058">
            <v>1.13957</v>
          </cell>
        </row>
        <row r="25059">
          <cell r="FH25059">
            <v>17</v>
          </cell>
          <cell r="FJ25059">
            <v>0</v>
          </cell>
          <cell r="PM25059">
            <v>12.5</v>
          </cell>
        </row>
        <row r="25060">
          <cell r="FH25060">
            <v>14</v>
          </cell>
          <cell r="FJ25060">
            <v>0</v>
          </cell>
          <cell r="PM25060">
            <v>1.0694900000000001</v>
          </cell>
        </row>
        <row r="25061">
          <cell r="FH25061">
            <v>23</v>
          </cell>
          <cell r="FJ25061">
            <v>16</v>
          </cell>
          <cell r="PM25061">
            <v>1.0277799999999999</v>
          </cell>
        </row>
        <row r="25062">
          <cell r="FH25062">
            <v>15</v>
          </cell>
          <cell r="FJ25062">
            <v>10</v>
          </cell>
          <cell r="PM25062">
            <v>1.13957</v>
          </cell>
        </row>
        <row r="25063">
          <cell r="FH25063">
            <v>19</v>
          </cell>
          <cell r="FJ25063">
            <v>11</v>
          </cell>
          <cell r="PM25063">
            <v>1.13957</v>
          </cell>
        </row>
        <row r="25064">
          <cell r="FH25064">
            <v>24</v>
          </cell>
          <cell r="FJ25064">
            <v>0</v>
          </cell>
          <cell r="PM25064">
            <v>10.315099999999999</v>
          </cell>
        </row>
        <row r="25065">
          <cell r="FH25065">
            <v>40</v>
          </cell>
          <cell r="FJ25065">
            <v>10</v>
          </cell>
          <cell r="PM25065">
            <v>10.315099999999999</v>
          </cell>
        </row>
        <row r="25066">
          <cell r="FH25066">
            <v>0</v>
          </cell>
          <cell r="FJ25066">
            <v>0</v>
          </cell>
          <cell r="PM25066">
            <v>1.1031</v>
          </cell>
        </row>
        <row r="25067">
          <cell r="FH25067">
            <v>30</v>
          </cell>
          <cell r="FJ25067">
            <v>15</v>
          </cell>
          <cell r="PM25067">
            <v>1.13957</v>
          </cell>
        </row>
        <row r="25068">
          <cell r="FH25068">
            <v>20</v>
          </cell>
          <cell r="FJ25068">
            <v>4</v>
          </cell>
          <cell r="PM25068">
            <v>1.13957</v>
          </cell>
        </row>
        <row r="25069">
          <cell r="FH25069">
            <v>30</v>
          </cell>
          <cell r="FJ25069">
            <v>8</v>
          </cell>
          <cell r="PM25069">
            <v>1.1031</v>
          </cell>
        </row>
        <row r="25070">
          <cell r="FH25070">
            <v>52</v>
          </cell>
          <cell r="FJ25070">
            <v>31</v>
          </cell>
          <cell r="PM25070">
            <v>10.555490000000001</v>
          </cell>
        </row>
        <row r="25071">
          <cell r="FH25071">
            <v>159</v>
          </cell>
          <cell r="FJ25071">
            <v>58</v>
          </cell>
          <cell r="PM25071">
            <v>1.1031</v>
          </cell>
        </row>
        <row r="25072">
          <cell r="FH25072">
            <v>47</v>
          </cell>
          <cell r="FJ25072">
            <v>13</v>
          </cell>
          <cell r="PM25072">
            <v>1.13957</v>
          </cell>
        </row>
        <row r="25073">
          <cell r="FH25073">
            <v>18</v>
          </cell>
          <cell r="FJ25073">
            <v>3</v>
          </cell>
          <cell r="PM25073">
            <v>10.315099999999999</v>
          </cell>
        </row>
        <row r="25074">
          <cell r="FH25074">
            <v>19</v>
          </cell>
          <cell r="FJ25074">
            <v>12</v>
          </cell>
          <cell r="PM25074">
            <v>1.13957</v>
          </cell>
        </row>
        <row r="25075">
          <cell r="FH25075">
            <v>94</v>
          </cell>
          <cell r="FJ25075">
            <v>63</v>
          </cell>
          <cell r="PM25075">
            <v>1.0694900000000001</v>
          </cell>
        </row>
        <row r="25076">
          <cell r="FH25076">
            <v>0</v>
          </cell>
          <cell r="FJ25076">
            <v>0</v>
          </cell>
          <cell r="PM25076">
            <v>1.13957</v>
          </cell>
        </row>
        <row r="25077">
          <cell r="FH25077">
            <v>3</v>
          </cell>
          <cell r="FJ25077">
            <v>2</v>
          </cell>
          <cell r="PM25077">
            <v>1.0277799999999999</v>
          </cell>
        </row>
        <row r="25078">
          <cell r="FH25078">
            <v>63</v>
          </cell>
          <cell r="FJ25078">
            <v>37</v>
          </cell>
          <cell r="PM25078">
            <v>1.13957</v>
          </cell>
        </row>
        <row r="25079">
          <cell r="FH25079">
            <v>22</v>
          </cell>
          <cell r="FJ25079">
            <v>0</v>
          </cell>
          <cell r="PM25079">
            <v>1.13957</v>
          </cell>
        </row>
        <row r="25080">
          <cell r="FH25080">
            <v>21</v>
          </cell>
          <cell r="FJ25080">
            <v>7</v>
          </cell>
          <cell r="PM25080">
            <v>1.0694900000000001</v>
          </cell>
        </row>
        <row r="25081">
          <cell r="FH25081">
            <v>24</v>
          </cell>
          <cell r="FJ25081">
            <v>17</v>
          </cell>
          <cell r="PM25081">
            <v>1.0277799999999999</v>
          </cell>
        </row>
        <row r="25082">
          <cell r="FH25082">
            <v>16</v>
          </cell>
          <cell r="FJ25082">
            <v>12</v>
          </cell>
          <cell r="PM25082">
            <v>1.0277799999999999</v>
          </cell>
        </row>
        <row r="25083">
          <cell r="FH25083">
            <v>30</v>
          </cell>
          <cell r="FJ25083">
            <v>20</v>
          </cell>
          <cell r="PM25083">
            <v>1.13957</v>
          </cell>
        </row>
        <row r="25084">
          <cell r="FH25084">
            <v>6158</v>
          </cell>
          <cell r="FJ25084">
            <v>4879</v>
          </cell>
          <cell r="PM25084">
            <v>1.0277799999999999</v>
          </cell>
        </row>
        <row r="25085">
          <cell r="FH25085">
            <v>18</v>
          </cell>
          <cell r="FJ25085">
            <v>0</v>
          </cell>
          <cell r="PM25085">
            <v>10.315099999999999</v>
          </cell>
        </row>
        <row r="25086">
          <cell r="FH25086">
            <v>60</v>
          </cell>
          <cell r="FJ25086">
            <v>25</v>
          </cell>
          <cell r="PM25086">
            <v>11.22512</v>
          </cell>
        </row>
        <row r="25087">
          <cell r="FH25087">
            <v>25</v>
          </cell>
          <cell r="FJ25087">
            <v>12</v>
          </cell>
          <cell r="PM25087">
            <v>10.555490000000001</v>
          </cell>
        </row>
        <row r="25088">
          <cell r="FH25088">
            <v>20</v>
          </cell>
          <cell r="FJ25088">
            <v>2</v>
          </cell>
          <cell r="PM25088">
            <v>11.22512</v>
          </cell>
        </row>
        <row r="25089">
          <cell r="FH25089">
            <v>5510</v>
          </cell>
          <cell r="FJ25089">
            <v>840</v>
          </cell>
          <cell r="PM25089">
            <v>1</v>
          </cell>
        </row>
        <row r="25090">
          <cell r="FH25090">
            <v>154</v>
          </cell>
          <cell r="FJ25090">
            <v>111</v>
          </cell>
          <cell r="PM25090">
            <v>1.13957</v>
          </cell>
        </row>
        <row r="25091">
          <cell r="FH25091">
            <v>30</v>
          </cell>
          <cell r="FJ25091">
            <v>28</v>
          </cell>
          <cell r="PM25091">
            <v>1.1031</v>
          </cell>
        </row>
        <row r="25092">
          <cell r="FH25092">
            <v>24</v>
          </cell>
          <cell r="FJ25092">
            <v>14</v>
          </cell>
          <cell r="PM25092">
            <v>1.13957</v>
          </cell>
        </row>
        <row r="25093">
          <cell r="FH25093">
            <v>120</v>
          </cell>
          <cell r="FJ25093">
            <v>42</v>
          </cell>
          <cell r="PM25093">
            <v>1.13957</v>
          </cell>
        </row>
        <row r="25094">
          <cell r="FH25094">
            <v>50</v>
          </cell>
          <cell r="FJ25094">
            <v>50</v>
          </cell>
          <cell r="PM25094">
            <v>1.13957</v>
          </cell>
        </row>
        <row r="25095">
          <cell r="FH25095">
            <v>72</v>
          </cell>
          <cell r="FJ25095">
            <v>63</v>
          </cell>
          <cell r="PM25095">
            <v>1.13957</v>
          </cell>
        </row>
        <row r="25096">
          <cell r="FH25096">
            <v>22</v>
          </cell>
          <cell r="FJ25096">
            <v>3</v>
          </cell>
          <cell r="PM25096">
            <v>1.13957</v>
          </cell>
        </row>
        <row r="25097">
          <cell r="FH25097">
            <v>30</v>
          </cell>
          <cell r="FJ25097">
            <v>3</v>
          </cell>
          <cell r="PM25097">
            <v>11.22512</v>
          </cell>
        </row>
        <row r="25098">
          <cell r="FH25098">
            <v>15</v>
          </cell>
          <cell r="FJ25098">
            <v>11</v>
          </cell>
          <cell r="PM25098">
            <v>1.1031</v>
          </cell>
        </row>
        <row r="25099">
          <cell r="FH25099">
            <v>30</v>
          </cell>
          <cell r="FJ25099">
            <v>5</v>
          </cell>
          <cell r="PM25099">
            <v>10.555490000000001</v>
          </cell>
        </row>
        <row r="25100">
          <cell r="FH25100">
            <v>74</v>
          </cell>
          <cell r="FJ25100">
            <v>74</v>
          </cell>
          <cell r="PM25100">
            <v>1.0694900000000001</v>
          </cell>
        </row>
        <row r="25101">
          <cell r="FH25101">
            <v>16</v>
          </cell>
          <cell r="FJ25101">
            <v>15</v>
          </cell>
          <cell r="PM25101">
            <v>1.13957</v>
          </cell>
        </row>
        <row r="25102">
          <cell r="FH25102">
            <v>121</v>
          </cell>
          <cell r="FJ25102">
            <v>16</v>
          </cell>
          <cell r="PM25102">
            <v>1.0277799999999999</v>
          </cell>
        </row>
        <row r="25103">
          <cell r="FH25103">
            <v>17</v>
          </cell>
          <cell r="FJ25103">
            <v>12</v>
          </cell>
          <cell r="PM25103">
            <v>1.0277799999999999</v>
          </cell>
        </row>
        <row r="25104">
          <cell r="FH25104">
            <v>31</v>
          </cell>
          <cell r="FJ25104">
            <v>20</v>
          </cell>
          <cell r="PM25104">
            <v>1.13957</v>
          </cell>
        </row>
        <row r="25105">
          <cell r="FH25105">
            <v>12</v>
          </cell>
          <cell r="FJ25105">
            <v>9</v>
          </cell>
          <cell r="PM25105">
            <v>1.0341</v>
          </cell>
        </row>
        <row r="25106">
          <cell r="FH25106">
            <v>34</v>
          </cell>
          <cell r="FJ25106">
            <v>8</v>
          </cell>
          <cell r="PM25106">
            <v>10.555490000000001</v>
          </cell>
        </row>
        <row r="25107">
          <cell r="FH25107">
            <v>26</v>
          </cell>
          <cell r="FJ25107">
            <v>20</v>
          </cell>
          <cell r="PM25107">
            <v>1.1031</v>
          </cell>
        </row>
        <row r="25108">
          <cell r="FH25108">
            <v>30</v>
          </cell>
          <cell r="FJ25108">
            <v>25</v>
          </cell>
          <cell r="PM25108">
            <v>1.0277799999999999</v>
          </cell>
        </row>
        <row r="25109">
          <cell r="FH25109">
            <v>26</v>
          </cell>
          <cell r="FJ25109">
            <v>4</v>
          </cell>
          <cell r="PM25109">
            <v>1.13957</v>
          </cell>
        </row>
        <row r="25110">
          <cell r="FH25110">
            <v>27</v>
          </cell>
          <cell r="FJ25110">
            <v>18</v>
          </cell>
          <cell r="PM25110">
            <v>1.13957</v>
          </cell>
        </row>
        <row r="25111">
          <cell r="FH25111">
            <v>14</v>
          </cell>
          <cell r="FJ25111">
            <v>10</v>
          </cell>
          <cell r="PM25111">
            <v>1.1031</v>
          </cell>
        </row>
        <row r="25112">
          <cell r="FH25112">
            <v>0</v>
          </cell>
          <cell r="FJ25112">
            <v>0</v>
          </cell>
          <cell r="PM25112">
            <v>2.22322</v>
          </cell>
        </row>
        <row r="25113">
          <cell r="FH25113">
            <v>3</v>
          </cell>
          <cell r="FJ25113">
            <v>1</v>
          </cell>
          <cell r="PM25113">
            <v>1.1031</v>
          </cell>
        </row>
        <row r="25114">
          <cell r="FH25114">
            <v>18</v>
          </cell>
          <cell r="FJ25114">
            <v>6</v>
          </cell>
          <cell r="PM25114">
            <v>1.0694900000000001</v>
          </cell>
        </row>
        <row r="25115">
          <cell r="FH25115">
            <v>21</v>
          </cell>
          <cell r="FJ25115">
            <v>12</v>
          </cell>
          <cell r="PM25115">
            <v>1.13957</v>
          </cell>
        </row>
        <row r="25116">
          <cell r="FH25116">
            <v>15</v>
          </cell>
          <cell r="FJ25116">
            <v>8</v>
          </cell>
          <cell r="PM25116">
            <v>1.13957</v>
          </cell>
        </row>
        <row r="25117">
          <cell r="FH25117">
            <v>18</v>
          </cell>
          <cell r="FJ25117">
            <v>0</v>
          </cell>
          <cell r="PM25117">
            <v>10.315099999999999</v>
          </cell>
        </row>
        <row r="25118">
          <cell r="FH25118">
            <v>20</v>
          </cell>
          <cell r="FJ25118">
            <v>2</v>
          </cell>
          <cell r="PM25118">
            <v>10.315099999999999</v>
          </cell>
        </row>
        <row r="25119">
          <cell r="FH25119">
            <v>32</v>
          </cell>
          <cell r="FJ25119">
            <v>4</v>
          </cell>
          <cell r="PM25119">
            <v>10.555490000000001</v>
          </cell>
        </row>
        <row r="25120">
          <cell r="FH25120">
            <v>53</v>
          </cell>
          <cell r="FJ25120">
            <v>3</v>
          </cell>
          <cell r="PM25120">
            <v>1.13957</v>
          </cell>
        </row>
        <row r="25121">
          <cell r="FH25121">
            <v>18</v>
          </cell>
          <cell r="FJ25121">
            <v>10</v>
          </cell>
          <cell r="PM25121">
            <v>1.13957</v>
          </cell>
        </row>
        <row r="25122">
          <cell r="FH25122">
            <v>50</v>
          </cell>
          <cell r="FJ25122">
            <v>14</v>
          </cell>
          <cell r="PM25122">
            <v>1.13957</v>
          </cell>
        </row>
        <row r="25123">
          <cell r="FH25123">
            <v>70</v>
          </cell>
          <cell r="FJ25123">
            <v>35</v>
          </cell>
          <cell r="PM25123">
            <v>1.13957</v>
          </cell>
        </row>
        <row r="25124">
          <cell r="FH25124">
            <v>35000</v>
          </cell>
          <cell r="FJ25124">
            <v>6</v>
          </cell>
          <cell r="PM25124">
            <v>1.1031</v>
          </cell>
        </row>
        <row r="25125">
          <cell r="FH25125">
            <v>18</v>
          </cell>
          <cell r="FJ25125">
            <v>11</v>
          </cell>
          <cell r="PM25125">
            <v>1.0341</v>
          </cell>
        </row>
        <row r="25126">
          <cell r="FH25126">
            <v>8</v>
          </cell>
          <cell r="FJ25126">
            <v>1</v>
          </cell>
          <cell r="PM25126">
            <v>1.0694900000000001</v>
          </cell>
        </row>
        <row r="25127">
          <cell r="FH25127">
            <v>43</v>
          </cell>
          <cell r="FJ25127">
            <v>39</v>
          </cell>
          <cell r="PM25127">
            <v>10.555490000000001</v>
          </cell>
        </row>
        <row r="25128">
          <cell r="FH25128">
            <v>28</v>
          </cell>
          <cell r="FJ25128">
            <v>1</v>
          </cell>
          <cell r="PM25128">
            <v>10.315099999999999</v>
          </cell>
        </row>
        <row r="25129">
          <cell r="FH25129">
            <v>8</v>
          </cell>
          <cell r="FJ25129">
            <v>0</v>
          </cell>
          <cell r="PM25129">
            <v>11.22512</v>
          </cell>
        </row>
        <row r="25130">
          <cell r="FH25130">
            <v>19</v>
          </cell>
          <cell r="FJ25130">
            <v>11</v>
          </cell>
          <cell r="PM25130">
            <v>1.13957</v>
          </cell>
        </row>
        <row r="25131">
          <cell r="FH25131">
            <v>48</v>
          </cell>
          <cell r="FJ25131">
            <v>8</v>
          </cell>
          <cell r="PM25131">
            <v>10.315099999999999</v>
          </cell>
        </row>
        <row r="25132">
          <cell r="FH25132">
            <v>9</v>
          </cell>
          <cell r="FJ25132">
            <v>0</v>
          </cell>
          <cell r="PM25132">
            <v>10.315099999999999</v>
          </cell>
        </row>
        <row r="25133">
          <cell r="FH25133">
            <v>15</v>
          </cell>
          <cell r="FJ25133">
            <v>0</v>
          </cell>
          <cell r="PM25133">
            <v>10.315099999999999</v>
          </cell>
        </row>
        <row r="25134">
          <cell r="FH25134">
            <v>53</v>
          </cell>
          <cell r="FJ25134">
            <v>13</v>
          </cell>
          <cell r="PM25134">
            <v>1.13957</v>
          </cell>
        </row>
        <row r="25135">
          <cell r="FH25135">
            <v>0</v>
          </cell>
          <cell r="FJ25135">
            <v>0</v>
          </cell>
          <cell r="PM25135">
            <v>1.1031</v>
          </cell>
        </row>
        <row r="25136">
          <cell r="FH25136">
            <v>35</v>
          </cell>
          <cell r="FJ25136">
            <v>0</v>
          </cell>
          <cell r="PM25136">
            <v>1.0694900000000001</v>
          </cell>
        </row>
        <row r="25137">
          <cell r="FH25137">
            <v>0</v>
          </cell>
          <cell r="FJ25137">
            <v>0</v>
          </cell>
          <cell r="PM25137">
            <v>1.0694900000000001</v>
          </cell>
        </row>
        <row r="25138">
          <cell r="FH25138">
            <v>45</v>
          </cell>
          <cell r="FJ25138">
            <v>15</v>
          </cell>
          <cell r="PM25138">
            <v>1.13957</v>
          </cell>
        </row>
        <row r="25139">
          <cell r="FH25139">
            <v>30</v>
          </cell>
          <cell r="FJ25139">
            <v>24</v>
          </cell>
          <cell r="PM25139">
            <v>10.555490000000001</v>
          </cell>
        </row>
        <row r="25140">
          <cell r="FH25140">
            <v>16</v>
          </cell>
          <cell r="FJ25140">
            <v>2</v>
          </cell>
          <cell r="PM25140">
            <v>10.555490000000001</v>
          </cell>
        </row>
        <row r="25141">
          <cell r="FH25141">
            <v>45</v>
          </cell>
          <cell r="FJ25141">
            <v>22</v>
          </cell>
          <cell r="PM25141">
            <v>1.13957</v>
          </cell>
        </row>
        <row r="25142">
          <cell r="FH25142">
            <v>0</v>
          </cell>
          <cell r="FJ25142">
            <v>0</v>
          </cell>
          <cell r="PM25142">
            <v>2.22322</v>
          </cell>
        </row>
        <row r="25143">
          <cell r="FH25143">
            <v>0</v>
          </cell>
          <cell r="FJ25143">
            <v>0</v>
          </cell>
          <cell r="PM25143">
            <v>1.0694900000000001</v>
          </cell>
        </row>
        <row r="25144">
          <cell r="FH25144">
            <v>61</v>
          </cell>
          <cell r="FJ25144">
            <v>60</v>
          </cell>
          <cell r="PM25144">
            <v>10.555490000000001</v>
          </cell>
        </row>
        <row r="25145">
          <cell r="FH25145">
            <v>0</v>
          </cell>
          <cell r="FJ25145">
            <v>0</v>
          </cell>
          <cell r="PM25145">
            <v>1.13957</v>
          </cell>
        </row>
        <row r="25146">
          <cell r="FH25146">
            <v>38</v>
          </cell>
          <cell r="FJ25146">
            <v>0</v>
          </cell>
          <cell r="PM25146">
            <v>10.315099999999999</v>
          </cell>
        </row>
        <row r="25147">
          <cell r="FH25147">
            <v>35</v>
          </cell>
          <cell r="FJ25147">
            <v>23</v>
          </cell>
          <cell r="PM25147">
            <v>10.555490000000001</v>
          </cell>
        </row>
        <row r="25148">
          <cell r="FH25148">
            <v>106</v>
          </cell>
          <cell r="FJ25148">
            <v>81</v>
          </cell>
          <cell r="PM25148">
            <v>1.0277799999999999</v>
          </cell>
        </row>
        <row r="25149">
          <cell r="FH25149">
            <v>56</v>
          </cell>
          <cell r="FJ25149">
            <v>44</v>
          </cell>
          <cell r="PM25149">
            <v>1.0277799999999999</v>
          </cell>
        </row>
        <row r="25150">
          <cell r="FH25150">
            <v>15</v>
          </cell>
          <cell r="FJ25150">
            <v>12</v>
          </cell>
          <cell r="PM25150">
            <v>1.0694900000000001</v>
          </cell>
        </row>
        <row r="25151">
          <cell r="FH25151">
            <v>6</v>
          </cell>
          <cell r="FJ25151">
            <v>4</v>
          </cell>
          <cell r="PM25151">
            <v>1</v>
          </cell>
        </row>
        <row r="25152">
          <cell r="FH25152">
            <v>64</v>
          </cell>
          <cell r="FJ25152">
            <v>39</v>
          </cell>
          <cell r="PM25152">
            <v>1.0277799999999999</v>
          </cell>
        </row>
        <row r="25153">
          <cell r="FH25153">
            <v>24</v>
          </cell>
          <cell r="FJ25153">
            <v>21</v>
          </cell>
          <cell r="PM25153">
            <v>1.13957</v>
          </cell>
        </row>
        <row r="25154">
          <cell r="FH25154">
            <v>48</v>
          </cell>
          <cell r="FJ25154">
            <v>20</v>
          </cell>
          <cell r="PM25154">
            <v>10.555490000000001</v>
          </cell>
        </row>
        <row r="25155">
          <cell r="FH25155">
            <v>50</v>
          </cell>
          <cell r="FJ25155">
            <v>30</v>
          </cell>
          <cell r="PM25155">
            <v>11.22512</v>
          </cell>
        </row>
        <row r="25156">
          <cell r="FH25156">
            <v>0</v>
          </cell>
          <cell r="FJ25156">
            <v>0</v>
          </cell>
          <cell r="PM25156">
            <v>1.0119</v>
          </cell>
        </row>
        <row r="25157">
          <cell r="FH25157">
            <v>430</v>
          </cell>
          <cell r="FJ25157">
            <v>280</v>
          </cell>
          <cell r="PM25157">
            <v>1.008</v>
          </cell>
        </row>
        <row r="25158">
          <cell r="FH25158">
            <v>0</v>
          </cell>
          <cell r="FJ25158">
            <v>0</v>
          </cell>
          <cell r="PM25158">
            <v>1.0357099999999999</v>
          </cell>
        </row>
        <row r="25159">
          <cell r="FH25159">
            <v>0</v>
          </cell>
          <cell r="FJ25159">
            <v>0</v>
          </cell>
          <cell r="PM25159">
            <v>1.008</v>
          </cell>
        </row>
        <row r="25160">
          <cell r="FH25160">
            <v>0</v>
          </cell>
          <cell r="FJ25160">
            <v>0</v>
          </cell>
          <cell r="PM25160">
            <v>1.0465100000000001</v>
          </cell>
        </row>
        <row r="25161">
          <cell r="FH25161">
            <v>156</v>
          </cell>
          <cell r="FJ25161">
            <v>44</v>
          </cell>
          <cell r="PM25161">
            <v>1.08057</v>
          </cell>
        </row>
        <row r="25162">
          <cell r="FH25162">
            <v>75</v>
          </cell>
          <cell r="FJ25162">
            <v>45</v>
          </cell>
          <cell r="PM25162">
            <v>1.0357099999999999</v>
          </cell>
        </row>
        <row r="25163">
          <cell r="FH25163">
            <v>375</v>
          </cell>
          <cell r="FJ25163">
            <v>35</v>
          </cell>
          <cell r="PM25163">
            <v>1.0357099999999999</v>
          </cell>
        </row>
        <row r="25164">
          <cell r="FH25164">
            <v>28</v>
          </cell>
          <cell r="FJ25164">
            <v>3</v>
          </cell>
          <cell r="PM25164">
            <v>1.0438000000000001</v>
          </cell>
        </row>
        <row r="25165">
          <cell r="FH25165">
            <v>54</v>
          </cell>
          <cell r="FJ25165">
            <v>0</v>
          </cell>
          <cell r="PM25165">
            <v>1.0217400000000001</v>
          </cell>
        </row>
        <row r="25166">
          <cell r="FH25166">
            <v>0</v>
          </cell>
          <cell r="FJ25166">
            <v>0</v>
          </cell>
          <cell r="PM25166">
            <v>1</v>
          </cell>
        </row>
        <row r="25167">
          <cell r="FH25167">
            <v>167</v>
          </cell>
          <cell r="FJ25167">
            <v>54</v>
          </cell>
          <cell r="PM25167">
            <v>1</v>
          </cell>
        </row>
        <row r="25168">
          <cell r="FH25168">
            <v>0</v>
          </cell>
          <cell r="FJ25168">
            <v>0</v>
          </cell>
          <cell r="PM25168">
            <v>1</v>
          </cell>
        </row>
        <row r="25169">
          <cell r="FH25169">
            <v>0</v>
          </cell>
          <cell r="FJ25169">
            <v>0</v>
          </cell>
          <cell r="PM25169">
            <v>1.9497599999999999</v>
          </cell>
        </row>
        <row r="25170">
          <cell r="FH25170">
            <v>7928</v>
          </cell>
          <cell r="FJ25170">
            <v>354</v>
          </cell>
          <cell r="PM25170">
            <v>1.0465100000000001</v>
          </cell>
        </row>
        <row r="25171">
          <cell r="FH25171">
            <v>64</v>
          </cell>
          <cell r="FJ25171">
            <v>3</v>
          </cell>
          <cell r="PM25171">
            <v>6.25</v>
          </cell>
        </row>
        <row r="25172">
          <cell r="FH25172">
            <v>1600</v>
          </cell>
          <cell r="FJ25172">
            <v>150</v>
          </cell>
          <cell r="PM25172">
            <v>1</v>
          </cell>
        </row>
        <row r="25173">
          <cell r="FH25173">
            <v>123</v>
          </cell>
          <cell r="FJ25173">
            <v>52</v>
          </cell>
          <cell r="PM25173">
            <v>1.0438000000000001</v>
          </cell>
        </row>
        <row r="25174">
          <cell r="FH25174">
            <v>10</v>
          </cell>
          <cell r="FJ25174">
            <v>0</v>
          </cell>
          <cell r="PM25174">
            <v>1</v>
          </cell>
        </row>
        <row r="25175">
          <cell r="FH25175">
            <v>33</v>
          </cell>
          <cell r="FJ25175">
            <v>26</v>
          </cell>
          <cell r="PM25175">
            <v>1.14286</v>
          </cell>
        </row>
        <row r="25176">
          <cell r="FH25176">
            <v>20</v>
          </cell>
          <cell r="FJ25176">
            <v>6</v>
          </cell>
          <cell r="PM25176">
            <v>1.0119</v>
          </cell>
        </row>
        <row r="25177">
          <cell r="FH25177">
            <v>48</v>
          </cell>
          <cell r="FJ25177">
            <v>0</v>
          </cell>
          <cell r="PM25177">
            <v>6</v>
          </cell>
        </row>
        <row r="25178">
          <cell r="FH25178">
            <v>58</v>
          </cell>
          <cell r="FJ25178">
            <v>1</v>
          </cell>
          <cell r="PM25178">
            <v>13.142860000000001</v>
          </cell>
        </row>
        <row r="25179">
          <cell r="FH25179">
            <v>63</v>
          </cell>
          <cell r="FJ25179">
            <v>2</v>
          </cell>
          <cell r="PM25179">
            <v>13.142860000000001</v>
          </cell>
        </row>
        <row r="25180">
          <cell r="FH25180">
            <v>30</v>
          </cell>
          <cell r="FJ25180">
            <v>17</v>
          </cell>
          <cell r="PM25180">
            <v>1.0465100000000001</v>
          </cell>
        </row>
        <row r="25181">
          <cell r="FH25181">
            <v>0</v>
          </cell>
          <cell r="FJ25181">
            <v>0</v>
          </cell>
          <cell r="PM25181">
            <v>3.64568</v>
          </cell>
        </row>
        <row r="25182">
          <cell r="FH25182">
            <v>0</v>
          </cell>
          <cell r="FJ25182">
            <v>0</v>
          </cell>
          <cell r="PM25182">
            <v>1.03125</v>
          </cell>
        </row>
        <row r="25183">
          <cell r="FH25183">
            <v>32</v>
          </cell>
          <cell r="FJ25183">
            <v>32</v>
          </cell>
          <cell r="PM25183">
            <v>15.836930000000001</v>
          </cell>
        </row>
        <row r="25184">
          <cell r="FH25184">
            <v>165</v>
          </cell>
          <cell r="FJ25184">
            <v>86</v>
          </cell>
          <cell r="PM25184">
            <v>1.08057</v>
          </cell>
        </row>
        <row r="25185">
          <cell r="FH25185">
            <v>21</v>
          </cell>
          <cell r="FJ25185">
            <v>1</v>
          </cell>
          <cell r="PM25185">
            <v>1.0438000000000001</v>
          </cell>
        </row>
        <row r="25186">
          <cell r="FH25186">
            <v>18</v>
          </cell>
          <cell r="FJ25186">
            <v>16</v>
          </cell>
          <cell r="PM25186">
            <v>16</v>
          </cell>
        </row>
        <row r="25187">
          <cell r="FH25187">
            <v>15</v>
          </cell>
          <cell r="FJ25187">
            <v>13</v>
          </cell>
          <cell r="PM25187">
            <v>1.0438000000000001</v>
          </cell>
        </row>
        <row r="25188">
          <cell r="FH25188">
            <v>480</v>
          </cell>
          <cell r="FJ25188">
            <v>370</v>
          </cell>
          <cell r="PM25188">
            <v>1</v>
          </cell>
        </row>
        <row r="25189">
          <cell r="FH25189">
            <v>0</v>
          </cell>
          <cell r="FJ25189">
            <v>0</v>
          </cell>
          <cell r="PM25189">
            <v>1.07317</v>
          </cell>
        </row>
        <row r="25190">
          <cell r="FH25190">
            <v>40</v>
          </cell>
          <cell r="FJ25190">
            <v>0</v>
          </cell>
          <cell r="PM25190">
            <v>1.0438000000000001</v>
          </cell>
        </row>
        <row r="25191">
          <cell r="FH25191">
            <v>50</v>
          </cell>
          <cell r="FJ25191">
            <v>25</v>
          </cell>
          <cell r="PM25191">
            <v>14.17652</v>
          </cell>
        </row>
        <row r="25192">
          <cell r="FH25192">
            <v>40</v>
          </cell>
          <cell r="FJ25192">
            <v>10</v>
          </cell>
          <cell r="PM25192">
            <v>1.0119</v>
          </cell>
        </row>
        <row r="25193">
          <cell r="FH25193">
            <v>1</v>
          </cell>
          <cell r="FJ25193">
            <v>0</v>
          </cell>
          <cell r="PM25193">
            <v>1.0416700000000001</v>
          </cell>
        </row>
        <row r="25194">
          <cell r="FH25194">
            <v>0</v>
          </cell>
          <cell r="FJ25194">
            <v>0</v>
          </cell>
          <cell r="PM25194">
            <v>1</v>
          </cell>
        </row>
        <row r="25195">
          <cell r="FH25195">
            <v>50</v>
          </cell>
          <cell r="FJ25195">
            <v>2</v>
          </cell>
          <cell r="PM25195">
            <v>6.9265499999999998</v>
          </cell>
        </row>
        <row r="25196">
          <cell r="FH25196">
            <v>87</v>
          </cell>
          <cell r="FJ25196">
            <v>87</v>
          </cell>
          <cell r="PM25196">
            <v>1.0438000000000001</v>
          </cell>
        </row>
        <row r="25197">
          <cell r="FH25197">
            <v>22</v>
          </cell>
          <cell r="FJ25197">
            <v>0</v>
          </cell>
          <cell r="PM25197">
            <v>6.5992499999999996</v>
          </cell>
        </row>
        <row r="25198">
          <cell r="FH25198">
            <v>5</v>
          </cell>
          <cell r="FJ25198">
            <v>1</v>
          </cell>
          <cell r="PM25198">
            <v>6.9265499999999998</v>
          </cell>
        </row>
        <row r="25199">
          <cell r="FH25199">
            <v>96</v>
          </cell>
          <cell r="FJ25199">
            <v>60</v>
          </cell>
          <cell r="PM25199">
            <v>1.0438000000000001</v>
          </cell>
        </row>
        <row r="25200">
          <cell r="FH25200">
            <v>47</v>
          </cell>
          <cell r="FJ25200">
            <v>37</v>
          </cell>
          <cell r="PM25200">
            <v>1.008</v>
          </cell>
        </row>
        <row r="25201">
          <cell r="FH25201">
            <v>35</v>
          </cell>
          <cell r="FJ25201">
            <v>10</v>
          </cell>
          <cell r="PM25201">
            <v>1.008</v>
          </cell>
        </row>
        <row r="25202">
          <cell r="FH25202">
            <v>30</v>
          </cell>
          <cell r="FJ25202">
            <v>12</v>
          </cell>
          <cell r="PM25202">
            <v>1.0217400000000001</v>
          </cell>
        </row>
        <row r="25203">
          <cell r="FH25203">
            <v>26</v>
          </cell>
          <cell r="FJ25203">
            <v>24</v>
          </cell>
          <cell r="PM25203">
            <v>1.07226</v>
          </cell>
        </row>
        <row r="25204">
          <cell r="FH25204">
            <v>149</v>
          </cell>
          <cell r="FJ25204">
            <v>102</v>
          </cell>
          <cell r="PM25204">
            <v>1.0465100000000001</v>
          </cell>
        </row>
        <row r="25205">
          <cell r="FH25205">
            <v>18</v>
          </cell>
          <cell r="FJ25205">
            <v>3</v>
          </cell>
          <cell r="PM25205">
            <v>1.0289900000000001</v>
          </cell>
        </row>
        <row r="25206">
          <cell r="FH25206">
            <v>105</v>
          </cell>
          <cell r="FJ25206">
            <v>83</v>
          </cell>
          <cell r="PM25206">
            <v>1.0465100000000001</v>
          </cell>
        </row>
        <row r="25207">
          <cell r="FH25207">
            <v>21</v>
          </cell>
          <cell r="FJ25207">
            <v>6</v>
          </cell>
          <cell r="PM25207">
            <v>1.08057</v>
          </cell>
        </row>
        <row r="25208">
          <cell r="FH25208">
            <v>70</v>
          </cell>
          <cell r="FJ25208">
            <v>4</v>
          </cell>
          <cell r="PM25208">
            <v>1.0438000000000001</v>
          </cell>
        </row>
        <row r="25209">
          <cell r="FH25209">
            <v>56</v>
          </cell>
          <cell r="FJ25209">
            <v>44</v>
          </cell>
          <cell r="PM25209">
            <v>1.0438000000000001</v>
          </cell>
        </row>
        <row r="25210">
          <cell r="FH25210">
            <v>0</v>
          </cell>
          <cell r="FJ25210">
            <v>0</v>
          </cell>
          <cell r="PM25210">
            <v>1.03125</v>
          </cell>
        </row>
        <row r="25211">
          <cell r="FH25211">
            <v>43</v>
          </cell>
          <cell r="FJ25211">
            <v>43</v>
          </cell>
          <cell r="PM25211">
            <v>1.0438000000000001</v>
          </cell>
        </row>
        <row r="25212">
          <cell r="FH25212">
            <v>13</v>
          </cell>
          <cell r="FJ25212">
            <v>4</v>
          </cell>
          <cell r="PM25212">
            <v>10.5</v>
          </cell>
        </row>
        <row r="25213">
          <cell r="FH25213">
            <v>46</v>
          </cell>
          <cell r="FJ25213">
            <v>0</v>
          </cell>
          <cell r="PM25213">
            <v>1.0438000000000001</v>
          </cell>
        </row>
        <row r="25214">
          <cell r="FH25214">
            <v>43</v>
          </cell>
          <cell r="FJ25214">
            <v>2</v>
          </cell>
          <cell r="PM25214">
            <v>1.0438000000000001</v>
          </cell>
        </row>
        <row r="25215">
          <cell r="FH25215">
            <v>8</v>
          </cell>
          <cell r="FJ25215">
            <v>0</v>
          </cell>
          <cell r="PM25215">
            <v>15.836930000000001</v>
          </cell>
        </row>
        <row r="25216">
          <cell r="FH25216">
            <v>67</v>
          </cell>
          <cell r="FJ25216">
            <v>49</v>
          </cell>
          <cell r="PM25216">
            <v>1.0217400000000001</v>
          </cell>
        </row>
        <row r="25217">
          <cell r="FH25217">
            <v>60</v>
          </cell>
          <cell r="FJ25217">
            <v>20</v>
          </cell>
          <cell r="PM25217">
            <v>1.0438000000000001</v>
          </cell>
        </row>
        <row r="25218">
          <cell r="FH25218">
            <v>54</v>
          </cell>
          <cell r="FJ25218">
            <v>53</v>
          </cell>
          <cell r="PM25218">
            <v>1.0438000000000001</v>
          </cell>
        </row>
        <row r="25219">
          <cell r="FH25219">
            <v>28</v>
          </cell>
          <cell r="FJ25219">
            <v>2</v>
          </cell>
          <cell r="PM25219">
            <v>13.114839999999999</v>
          </cell>
        </row>
        <row r="25220">
          <cell r="FH25220">
            <v>46</v>
          </cell>
          <cell r="FJ25220">
            <v>0</v>
          </cell>
          <cell r="PM25220">
            <v>13.114839999999999</v>
          </cell>
        </row>
        <row r="25221">
          <cell r="FH25221">
            <v>28</v>
          </cell>
          <cell r="FJ25221">
            <v>2</v>
          </cell>
          <cell r="PM25221">
            <v>14.17652</v>
          </cell>
        </row>
        <row r="25222">
          <cell r="FH25222">
            <v>23</v>
          </cell>
          <cell r="FJ25222">
            <v>3</v>
          </cell>
          <cell r="PM25222">
            <v>15.836930000000001</v>
          </cell>
        </row>
        <row r="25223">
          <cell r="FH25223">
            <v>39</v>
          </cell>
          <cell r="FJ25223">
            <v>4</v>
          </cell>
          <cell r="PM25223">
            <v>13.114839999999999</v>
          </cell>
        </row>
        <row r="25224">
          <cell r="FH25224">
            <v>17</v>
          </cell>
          <cell r="FJ25224">
            <v>0</v>
          </cell>
          <cell r="PM25224">
            <v>13.114839999999999</v>
          </cell>
        </row>
        <row r="25225">
          <cell r="FH25225">
            <v>31</v>
          </cell>
          <cell r="FJ25225">
            <v>11</v>
          </cell>
          <cell r="PM25225">
            <v>1.0438000000000001</v>
          </cell>
        </row>
        <row r="25226">
          <cell r="FH25226">
            <v>41</v>
          </cell>
          <cell r="FJ25226">
            <v>10</v>
          </cell>
          <cell r="PM25226">
            <v>13.114839999999999</v>
          </cell>
        </row>
        <row r="25227">
          <cell r="FH25227">
            <v>75</v>
          </cell>
          <cell r="FJ25227">
            <v>5</v>
          </cell>
          <cell r="PM25227">
            <v>1.0438000000000001</v>
          </cell>
        </row>
        <row r="25228">
          <cell r="FH25228">
            <v>71</v>
          </cell>
          <cell r="FJ25228">
            <v>0</v>
          </cell>
          <cell r="PM25228">
            <v>13.114839999999999</v>
          </cell>
        </row>
        <row r="25229">
          <cell r="FH25229">
            <v>34</v>
          </cell>
          <cell r="FJ25229">
            <v>0</v>
          </cell>
          <cell r="PM25229">
            <v>13.114839999999999</v>
          </cell>
        </row>
        <row r="25230">
          <cell r="FH25230">
            <v>55</v>
          </cell>
          <cell r="FJ25230">
            <v>0</v>
          </cell>
          <cell r="PM25230">
            <v>13.114839999999999</v>
          </cell>
        </row>
        <row r="25231">
          <cell r="FH25231">
            <v>32</v>
          </cell>
          <cell r="FJ25231">
            <v>0</v>
          </cell>
          <cell r="PM25231">
            <v>13.114839999999999</v>
          </cell>
        </row>
        <row r="25232">
          <cell r="FH25232">
            <v>12</v>
          </cell>
          <cell r="FJ25232">
            <v>0</v>
          </cell>
          <cell r="PM25232">
            <v>13.114839999999999</v>
          </cell>
        </row>
        <row r="25233">
          <cell r="FH25233">
            <v>25</v>
          </cell>
          <cell r="FJ25233">
            <v>12</v>
          </cell>
          <cell r="PM25233">
            <v>14.17652</v>
          </cell>
        </row>
        <row r="25234">
          <cell r="FH25234">
            <v>55</v>
          </cell>
          <cell r="FJ25234">
            <v>0</v>
          </cell>
          <cell r="PM25234">
            <v>14.17652</v>
          </cell>
        </row>
        <row r="25235">
          <cell r="FH25235">
            <v>39</v>
          </cell>
          <cell r="FJ25235">
            <v>10</v>
          </cell>
          <cell r="PM25235">
            <v>1</v>
          </cell>
        </row>
        <row r="25236">
          <cell r="FH25236">
            <v>40</v>
          </cell>
          <cell r="FJ25236">
            <v>17</v>
          </cell>
          <cell r="PM25236">
            <v>15.836930000000001</v>
          </cell>
        </row>
        <row r="25237">
          <cell r="FH25237">
            <v>25</v>
          </cell>
          <cell r="FJ25237">
            <v>0</v>
          </cell>
          <cell r="PM25237">
            <v>13.114839999999999</v>
          </cell>
        </row>
        <row r="25238">
          <cell r="FH25238">
            <v>15</v>
          </cell>
          <cell r="FJ25238">
            <v>8</v>
          </cell>
          <cell r="PM25238">
            <v>1.0217400000000001</v>
          </cell>
        </row>
        <row r="25239">
          <cell r="FH25239">
            <v>71</v>
          </cell>
          <cell r="FJ25239">
            <v>55</v>
          </cell>
          <cell r="PM25239">
            <v>1.0438000000000001</v>
          </cell>
        </row>
        <row r="25240">
          <cell r="FH25240">
            <v>15</v>
          </cell>
          <cell r="FJ25240">
            <v>4</v>
          </cell>
          <cell r="PM25240">
            <v>1.0438000000000001</v>
          </cell>
        </row>
        <row r="25241">
          <cell r="FH25241">
            <v>28</v>
          </cell>
          <cell r="FJ25241">
            <v>6</v>
          </cell>
          <cell r="PM25241">
            <v>1.0438000000000001</v>
          </cell>
        </row>
        <row r="25242">
          <cell r="FH25242">
            <v>26</v>
          </cell>
          <cell r="FJ25242">
            <v>0</v>
          </cell>
          <cell r="PM25242">
            <v>13.114839999999999</v>
          </cell>
        </row>
        <row r="25243">
          <cell r="FH25243">
            <v>25</v>
          </cell>
          <cell r="FJ25243">
            <v>10</v>
          </cell>
          <cell r="PM25243">
            <v>1.0438000000000001</v>
          </cell>
        </row>
        <row r="25244">
          <cell r="FH25244">
            <v>45</v>
          </cell>
          <cell r="FJ25244">
            <v>27</v>
          </cell>
          <cell r="PM25244">
            <v>1.08057</v>
          </cell>
        </row>
        <row r="25245">
          <cell r="FH25245">
            <v>18</v>
          </cell>
          <cell r="FJ25245">
            <v>9</v>
          </cell>
          <cell r="PM25245">
            <v>1.0438000000000001</v>
          </cell>
        </row>
        <row r="25246">
          <cell r="FH25246">
            <v>721</v>
          </cell>
          <cell r="FJ25246">
            <v>211</v>
          </cell>
          <cell r="PM25246">
            <v>1.0438000000000001</v>
          </cell>
        </row>
        <row r="25247">
          <cell r="FH25247">
            <v>25</v>
          </cell>
          <cell r="FJ25247">
            <v>0</v>
          </cell>
          <cell r="PM25247">
            <v>13.114839999999999</v>
          </cell>
        </row>
        <row r="25248">
          <cell r="FH25248">
            <v>23</v>
          </cell>
          <cell r="FJ25248">
            <v>4</v>
          </cell>
          <cell r="PM25248">
            <v>14.17652</v>
          </cell>
        </row>
        <row r="25249">
          <cell r="FH25249">
            <v>19</v>
          </cell>
          <cell r="FJ25249">
            <v>0</v>
          </cell>
          <cell r="PM25249">
            <v>13.114839999999999</v>
          </cell>
        </row>
        <row r="25250">
          <cell r="FH25250">
            <v>26</v>
          </cell>
          <cell r="FJ25250">
            <v>0</v>
          </cell>
          <cell r="PM25250">
            <v>13.114839999999999</v>
          </cell>
        </row>
        <row r="25251">
          <cell r="FH25251">
            <v>20</v>
          </cell>
          <cell r="FJ25251">
            <v>13</v>
          </cell>
          <cell r="PM25251">
            <v>15.836930000000001</v>
          </cell>
        </row>
        <row r="25252">
          <cell r="FH25252">
            <v>23</v>
          </cell>
          <cell r="FJ25252">
            <v>17</v>
          </cell>
          <cell r="PM25252">
            <v>1.0438000000000001</v>
          </cell>
        </row>
        <row r="25253">
          <cell r="FH25253">
            <v>22</v>
          </cell>
          <cell r="FJ25253">
            <v>5</v>
          </cell>
          <cell r="PM25253">
            <v>1.0217400000000001</v>
          </cell>
        </row>
        <row r="25254">
          <cell r="FH25254">
            <v>33</v>
          </cell>
          <cell r="FJ25254">
            <v>18</v>
          </cell>
          <cell r="PM25254">
            <v>1.0438000000000001</v>
          </cell>
        </row>
        <row r="25255">
          <cell r="FH25255">
            <v>45</v>
          </cell>
          <cell r="FJ25255">
            <v>0</v>
          </cell>
          <cell r="PM25255">
            <v>13.114839999999999</v>
          </cell>
        </row>
        <row r="25256">
          <cell r="FH25256">
            <v>60</v>
          </cell>
          <cell r="FJ25256">
            <v>4</v>
          </cell>
          <cell r="PM25256">
            <v>14.17652</v>
          </cell>
        </row>
        <row r="25257">
          <cell r="FH25257">
            <v>30</v>
          </cell>
          <cell r="FJ25257">
            <v>16</v>
          </cell>
          <cell r="PM25257">
            <v>1.08057</v>
          </cell>
        </row>
        <row r="25258">
          <cell r="FH25258">
            <v>76</v>
          </cell>
          <cell r="FJ25258">
            <v>33</v>
          </cell>
          <cell r="PM25258">
            <v>1.0217400000000001</v>
          </cell>
        </row>
        <row r="25259">
          <cell r="FH25259">
            <v>56</v>
          </cell>
          <cell r="FJ25259">
            <v>33</v>
          </cell>
          <cell r="PM25259">
            <v>1.0438000000000001</v>
          </cell>
        </row>
        <row r="25260">
          <cell r="FH25260">
            <v>0</v>
          </cell>
          <cell r="FJ25260">
            <v>0</v>
          </cell>
          <cell r="PM25260">
            <v>1.0438000000000001</v>
          </cell>
        </row>
        <row r="25261">
          <cell r="FH25261">
            <v>23</v>
          </cell>
          <cell r="FJ25261">
            <v>10</v>
          </cell>
          <cell r="PM25261">
            <v>15.836930000000001</v>
          </cell>
        </row>
        <row r="25262">
          <cell r="FH25262">
            <v>36</v>
          </cell>
          <cell r="FJ25262">
            <v>29</v>
          </cell>
          <cell r="PM25262">
            <v>1.0438000000000001</v>
          </cell>
        </row>
        <row r="25263">
          <cell r="FH25263">
            <v>40</v>
          </cell>
          <cell r="FJ25263">
            <v>31</v>
          </cell>
          <cell r="PM25263">
            <v>1.0465100000000001</v>
          </cell>
        </row>
        <row r="25264">
          <cell r="FH25264">
            <v>22</v>
          </cell>
          <cell r="FJ25264">
            <v>17</v>
          </cell>
          <cell r="PM25264">
            <v>1.0438000000000001</v>
          </cell>
        </row>
        <row r="25265">
          <cell r="FH25265">
            <v>21</v>
          </cell>
          <cell r="FJ25265">
            <v>5</v>
          </cell>
          <cell r="PM25265">
            <v>1.0465100000000001</v>
          </cell>
        </row>
        <row r="25266">
          <cell r="FH25266">
            <v>8</v>
          </cell>
          <cell r="FJ25266">
            <v>0</v>
          </cell>
          <cell r="PM25266">
            <v>14.17652</v>
          </cell>
        </row>
        <row r="25267">
          <cell r="FH25267">
            <v>27</v>
          </cell>
          <cell r="FJ25267">
            <v>8</v>
          </cell>
          <cell r="PM25267">
            <v>1.08057</v>
          </cell>
        </row>
        <row r="25268">
          <cell r="FH25268">
            <v>21</v>
          </cell>
          <cell r="FJ25268">
            <v>8</v>
          </cell>
          <cell r="PM25268">
            <v>1.0438000000000001</v>
          </cell>
        </row>
        <row r="25269">
          <cell r="FH25269">
            <v>16</v>
          </cell>
          <cell r="FJ25269">
            <v>9</v>
          </cell>
          <cell r="PM25269">
            <v>1.0465100000000001</v>
          </cell>
        </row>
        <row r="25270">
          <cell r="FH25270">
            <v>16</v>
          </cell>
          <cell r="FJ25270">
            <v>4</v>
          </cell>
          <cell r="PM25270">
            <v>1.0438000000000001</v>
          </cell>
        </row>
        <row r="25271">
          <cell r="FH25271">
            <v>130</v>
          </cell>
          <cell r="FJ25271">
            <v>90</v>
          </cell>
          <cell r="PM25271">
            <v>1.0465100000000001</v>
          </cell>
        </row>
        <row r="25272">
          <cell r="FH25272">
            <v>30</v>
          </cell>
          <cell r="FJ25272">
            <v>3</v>
          </cell>
          <cell r="PM25272">
            <v>1.0438000000000001</v>
          </cell>
        </row>
        <row r="25273">
          <cell r="FH25273">
            <v>0</v>
          </cell>
          <cell r="FJ25273">
            <v>0</v>
          </cell>
          <cell r="PM25273">
            <v>1.08057</v>
          </cell>
        </row>
        <row r="25274">
          <cell r="FH25274">
            <v>18</v>
          </cell>
          <cell r="FJ25274">
            <v>4</v>
          </cell>
          <cell r="PM25274">
            <v>1.0438000000000001</v>
          </cell>
        </row>
        <row r="25275">
          <cell r="FH25275">
            <v>37</v>
          </cell>
          <cell r="FJ25275">
            <v>17</v>
          </cell>
          <cell r="PM25275">
            <v>1.0217400000000001</v>
          </cell>
        </row>
        <row r="25276">
          <cell r="FH25276">
            <v>11</v>
          </cell>
          <cell r="FJ25276">
            <v>0</v>
          </cell>
          <cell r="PM25276">
            <v>1.0438000000000001</v>
          </cell>
        </row>
        <row r="25277">
          <cell r="FH25277">
            <v>21</v>
          </cell>
          <cell r="FJ25277">
            <v>6</v>
          </cell>
          <cell r="PM25277">
            <v>1.0390600000000001</v>
          </cell>
        </row>
        <row r="25278">
          <cell r="FH25278">
            <v>0</v>
          </cell>
          <cell r="FJ25278">
            <v>0</v>
          </cell>
          <cell r="PM25278">
            <v>1.06897</v>
          </cell>
        </row>
        <row r="25279">
          <cell r="FH25279">
            <v>0</v>
          </cell>
          <cell r="FJ25279">
            <v>0</v>
          </cell>
          <cell r="PM25279">
            <v>1.1118699999999999</v>
          </cell>
        </row>
        <row r="25280">
          <cell r="FH25280">
            <v>0</v>
          </cell>
          <cell r="FJ25280">
            <v>0</v>
          </cell>
          <cell r="PM25280">
            <v>1.1118699999999999</v>
          </cell>
        </row>
        <row r="25281">
          <cell r="FH25281">
            <v>0</v>
          </cell>
          <cell r="FJ25281">
            <v>0</v>
          </cell>
          <cell r="PM25281">
            <v>1.1118699999999999</v>
          </cell>
        </row>
        <row r="25282">
          <cell r="FH25282">
            <v>2</v>
          </cell>
          <cell r="FJ25282">
            <v>2</v>
          </cell>
          <cell r="PM25282">
            <v>1.1118699999999999</v>
          </cell>
        </row>
        <row r="25283">
          <cell r="FH25283">
            <v>30</v>
          </cell>
          <cell r="FJ25283">
            <v>17</v>
          </cell>
          <cell r="PM25283">
            <v>1.0438000000000001</v>
          </cell>
        </row>
        <row r="25284">
          <cell r="FH25284">
            <v>30</v>
          </cell>
          <cell r="FJ25284">
            <v>2</v>
          </cell>
          <cell r="PM25284">
            <v>1.0390600000000001</v>
          </cell>
        </row>
        <row r="25285">
          <cell r="FH25285">
            <v>4207</v>
          </cell>
          <cell r="FJ25285">
            <v>4133</v>
          </cell>
          <cell r="PM25285">
            <v>1</v>
          </cell>
        </row>
        <row r="25286">
          <cell r="FH25286">
            <v>886</v>
          </cell>
          <cell r="FJ25286">
            <v>398</v>
          </cell>
          <cell r="PM25286">
            <v>1</v>
          </cell>
        </row>
        <row r="25287">
          <cell r="FH25287">
            <v>80</v>
          </cell>
          <cell r="FJ25287">
            <v>5</v>
          </cell>
          <cell r="PM25287">
            <v>1.05</v>
          </cell>
        </row>
        <row r="25288">
          <cell r="FH25288">
            <v>36</v>
          </cell>
          <cell r="FJ25288">
            <v>15</v>
          </cell>
          <cell r="PM25288">
            <v>1.1453</v>
          </cell>
        </row>
        <row r="25289">
          <cell r="FH25289">
            <v>192</v>
          </cell>
          <cell r="FJ25289">
            <v>18</v>
          </cell>
          <cell r="PM25289">
            <v>1.0390600000000001</v>
          </cell>
        </row>
        <row r="25290">
          <cell r="FH25290">
            <v>0</v>
          </cell>
          <cell r="FJ25290">
            <v>0</v>
          </cell>
          <cell r="PM25290">
            <v>1.0832200000000001</v>
          </cell>
        </row>
        <row r="25291">
          <cell r="FH25291">
            <v>18</v>
          </cell>
          <cell r="FJ25291">
            <v>14</v>
          </cell>
          <cell r="PM25291">
            <v>1.0832200000000001</v>
          </cell>
        </row>
        <row r="25292">
          <cell r="FH25292">
            <v>195</v>
          </cell>
          <cell r="FJ25292">
            <v>100</v>
          </cell>
          <cell r="PM25292">
            <v>1.0390600000000001</v>
          </cell>
        </row>
        <row r="25293">
          <cell r="FH25293">
            <v>19</v>
          </cell>
          <cell r="FJ25293">
            <v>11</v>
          </cell>
          <cell r="PM25293">
            <v>1.0534399999999999</v>
          </cell>
        </row>
        <row r="25294">
          <cell r="FH25294">
            <v>49</v>
          </cell>
          <cell r="FJ25294">
            <v>22</v>
          </cell>
          <cell r="PM25294">
            <v>1.0832200000000001</v>
          </cell>
        </row>
        <row r="25295">
          <cell r="FH25295">
            <v>9</v>
          </cell>
          <cell r="FJ25295">
            <v>1</v>
          </cell>
          <cell r="PM25295">
            <v>1.0289900000000001</v>
          </cell>
        </row>
        <row r="25296">
          <cell r="FH25296">
            <v>25</v>
          </cell>
          <cell r="FJ25296">
            <v>4</v>
          </cell>
          <cell r="PM25296">
            <v>1.1453</v>
          </cell>
        </row>
        <row r="25297">
          <cell r="FH25297">
            <v>35</v>
          </cell>
          <cell r="FJ25297">
            <v>3</v>
          </cell>
          <cell r="PM25297">
            <v>1.0289900000000001</v>
          </cell>
        </row>
        <row r="25298">
          <cell r="FH25298">
            <v>21</v>
          </cell>
          <cell r="FJ25298">
            <v>1</v>
          </cell>
          <cell r="PM25298">
            <v>1.0832200000000001</v>
          </cell>
        </row>
        <row r="25299">
          <cell r="FH25299">
            <v>878</v>
          </cell>
          <cell r="FJ25299">
            <v>550</v>
          </cell>
          <cell r="PM25299">
            <v>1.0390600000000001</v>
          </cell>
        </row>
        <row r="25300">
          <cell r="FH25300">
            <v>11</v>
          </cell>
          <cell r="FJ25300">
            <v>0</v>
          </cell>
          <cell r="PM25300">
            <v>1.1453</v>
          </cell>
        </row>
        <row r="25301">
          <cell r="FH25301">
            <v>39</v>
          </cell>
          <cell r="FJ25301">
            <v>1</v>
          </cell>
          <cell r="PM25301">
            <v>1.0390600000000001</v>
          </cell>
        </row>
        <row r="25302">
          <cell r="FH25302">
            <v>25</v>
          </cell>
          <cell r="FJ25302">
            <v>0</v>
          </cell>
          <cell r="PM25302">
            <v>12.9</v>
          </cell>
        </row>
        <row r="25303">
          <cell r="FH25303">
            <v>0</v>
          </cell>
          <cell r="FJ25303">
            <v>0</v>
          </cell>
          <cell r="PM25303">
            <v>1.0832200000000001</v>
          </cell>
        </row>
        <row r="25304">
          <cell r="FH25304">
            <v>91</v>
          </cell>
          <cell r="FJ25304">
            <v>64</v>
          </cell>
          <cell r="PM25304">
            <v>1.0534399999999999</v>
          </cell>
        </row>
        <row r="25305">
          <cell r="FH25305">
            <v>0</v>
          </cell>
          <cell r="FJ25305">
            <v>0</v>
          </cell>
          <cell r="PM25305">
            <v>1.06897</v>
          </cell>
        </row>
        <row r="25306">
          <cell r="FH25306">
            <v>0</v>
          </cell>
          <cell r="FJ25306">
            <v>0</v>
          </cell>
          <cell r="PM25306">
            <v>1</v>
          </cell>
        </row>
        <row r="25307">
          <cell r="FH25307">
            <v>130</v>
          </cell>
          <cell r="FJ25307">
            <v>61</v>
          </cell>
          <cell r="PM25307">
            <v>1.0465100000000001</v>
          </cell>
        </row>
        <row r="25308">
          <cell r="FH25308">
            <v>34</v>
          </cell>
          <cell r="FJ25308">
            <v>26</v>
          </cell>
          <cell r="PM25308">
            <v>1.0832200000000001</v>
          </cell>
        </row>
        <row r="25309">
          <cell r="FH25309">
            <v>0</v>
          </cell>
          <cell r="FJ25309">
            <v>0</v>
          </cell>
          <cell r="PM25309">
            <v>1.1118699999999999</v>
          </cell>
        </row>
        <row r="25310">
          <cell r="FH25310">
            <v>44</v>
          </cell>
          <cell r="FJ25310">
            <v>4</v>
          </cell>
          <cell r="PM25310">
            <v>12.9</v>
          </cell>
        </row>
        <row r="25311">
          <cell r="FH25311">
            <v>25</v>
          </cell>
          <cell r="FJ25311">
            <v>20</v>
          </cell>
          <cell r="PM25311">
            <v>1.0438000000000001</v>
          </cell>
        </row>
        <row r="25312">
          <cell r="FH25312">
            <v>82</v>
          </cell>
          <cell r="FJ25312">
            <v>55</v>
          </cell>
          <cell r="PM25312">
            <v>1.0534399999999999</v>
          </cell>
        </row>
        <row r="25313">
          <cell r="FH25313">
            <v>0</v>
          </cell>
          <cell r="FJ25313">
            <v>0</v>
          </cell>
          <cell r="PM25313">
            <v>1.8635699999999999</v>
          </cell>
        </row>
        <row r="25314">
          <cell r="FH25314">
            <v>42</v>
          </cell>
          <cell r="FJ25314">
            <v>10</v>
          </cell>
          <cell r="PM25314">
            <v>12.9</v>
          </cell>
        </row>
        <row r="25315">
          <cell r="FH25315">
            <v>20</v>
          </cell>
          <cell r="FJ25315">
            <v>20</v>
          </cell>
          <cell r="PM25315">
            <v>1.0390600000000001</v>
          </cell>
        </row>
        <row r="25316">
          <cell r="FH25316">
            <v>0</v>
          </cell>
          <cell r="FJ25316">
            <v>0</v>
          </cell>
          <cell r="PM25316">
            <v>2.5714299999999999</v>
          </cell>
        </row>
        <row r="25317">
          <cell r="FH25317">
            <v>140</v>
          </cell>
          <cell r="FJ25317">
            <v>120</v>
          </cell>
          <cell r="PM25317">
            <v>1.15385</v>
          </cell>
        </row>
        <row r="25318">
          <cell r="FH25318">
            <v>39</v>
          </cell>
          <cell r="FJ25318">
            <v>1</v>
          </cell>
          <cell r="PM25318">
            <v>5.1257099999999998</v>
          </cell>
        </row>
        <row r="25319">
          <cell r="FH25319">
            <v>80</v>
          </cell>
          <cell r="FJ25319">
            <v>20</v>
          </cell>
          <cell r="PM25319">
            <v>13.67421</v>
          </cell>
        </row>
        <row r="25320">
          <cell r="FH25320">
            <v>26</v>
          </cell>
          <cell r="FJ25320">
            <v>7</v>
          </cell>
          <cell r="PM25320">
            <v>1.0438000000000001</v>
          </cell>
        </row>
        <row r="25321">
          <cell r="FH25321">
            <v>40</v>
          </cell>
          <cell r="FJ25321">
            <v>20</v>
          </cell>
          <cell r="PM25321">
            <v>1.0390600000000001</v>
          </cell>
        </row>
        <row r="25322">
          <cell r="FH25322">
            <v>33</v>
          </cell>
          <cell r="FJ25322">
            <v>0</v>
          </cell>
          <cell r="PM25322">
            <v>1.0217400000000001</v>
          </cell>
        </row>
        <row r="25323">
          <cell r="FH25323">
            <v>10</v>
          </cell>
          <cell r="FJ25323">
            <v>10</v>
          </cell>
          <cell r="PM25323">
            <v>1.0289900000000001</v>
          </cell>
        </row>
        <row r="25324">
          <cell r="FH25324">
            <v>56</v>
          </cell>
          <cell r="FJ25324">
            <v>6</v>
          </cell>
          <cell r="PM25324">
            <v>1.0567899999999999</v>
          </cell>
        </row>
        <row r="25325">
          <cell r="FH25325">
            <v>21</v>
          </cell>
          <cell r="FJ25325">
            <v>4</v>
          </cell>
          <cell r="PM25325">
            <v>1.0832200000000001</v>
          </cell>
        </row>
        <row r="25326">
          <cell r="FH25326">
            <v>30</v>
          </cell>
          <cell r="FJ25326">
            <v>5</v>
          </cell>
          <cell r="PM25326">
            <v>1.0567899999999999</v>
          </cell>
        </row>
        <row r="25327">
          <cell r="FH25327">
            <v>28</v>
          </cell>
          <cell r="FJ25327">
            <v>0</v>
          </cell>
          <cell r="PM25327">
            <v>13</v>
          </cell>
        </row>
        <row r="25328">
          <cell r="FH25328">
            <v>18</v>
          </cell>
          <cell r="FJ25328">
            <v>2</v>
          </cell>
          <cell r="PM25328">
            <v>1.08057</v>
          </cell>
        </row>
        <row r="25329">
          <cell r="FH25329">
            <v>5</v>
          </cell>
          <cell r="FJ25329">
            <v>2</v>
          </cell>
          <cell r="PM25329">
            <v>1.08057</v>
          </cell>
        </row>
        <row r="25330">
          <cell r="FH25330">
            <v>52</v>
          </cell>
          <cell r="FJ25330">
            <v>5</v>
          </cell>
          <cell r="PM25330">
            <v>13.114839999999999</v>
          </cell>
        </row>
        <row r="25331">
          <cell r="FH25331">
            <v>136</v>
          </cell>
          <cell r="FJ25331">
            <v>2</v>
          </cell>
          <cell r="PM25331">
            <v>1.0832200000000001</v>
          </cell>
        </row>
        <row r="25332">
          <cell r="FH25332">
            <v>75</v>
          </cell>
          <cell r="FJ25332">
            <v>36</v>
          </cell>
          <cell r="PM25332">
            <v>1.0567899999999999</v>
          </cell>
        </row>
        <row r="25333">
          <cell r="FH25333">
            <v>37</v>
          </cell>
          <cell r="FJ25333">
            <v>14</v>
          </cell>
          <cell r="PM25333">
            <v>1.0832200000000001</v>
          </cell>
        </row>
        <row r="25334">
          <cell r="FH25334">
            <v>21</v>
          </cell>
          <cell r="FJ25334">
            <v>3</v>
          </cell>
          <cell r="PM25334">
            <v>1.0217400000000001</v>
          </cell>
        </row>
        <row r="25335">
          <cell r="FH25335">
            <v>46</v>
          </cell>
          <cell r="FJ25335">
            <v>11</v>
          </cell>
          <cell r="PM25335">
            <v>1.0390600000000001</v>
          </cell>
        </row>
        <row r="25336">
          <cell r="FH25336">
            <v>24</v>
          </cell>
          <cell r="FJ25336">
            <v>16</v>
          </cell>
          <cell r="PM25336">
            <v>1.0534399999999999</v>
          </cell>
        </row>
        <row r="25337">
          <cell r="FH25337">
            <v>65</v>
          </cell>
          <cell r="FJ25337">
            <v>7</v>
          </cell>
          <cell r="PM25337">
            <v>1.0567899999999999</v>
          </cell>
        </row>
        <row r="25338">
          <cell r="FH25338">
            <v>31</v>
          </cell>
          <cell r="FJ25338">
            <v>4</v>
          </cell>
          <cell r="PM25338">
            <v>12.9</v>
          </cell>
        </row>
        <row r="25339">
          <cell r="FH25339">
            <v>0</v>
          </cell>
          <cell r="FJ25339">
            <v>0</v>
          </cell>
          <cell r="PM25339">
            <v>1.0534399999999999</v>
          </cell>
        </row>
        <row r="25340">
          <cell r="FH25340">
            <v>100</v>
          </cell>
          <cell r="FJ25340">
            <v>85</v>
          </cell>
          <cell r="PM25340">
            <v>1.0567899999999999</v>
          </cell>
        </row>
        <row r="25341">
          <cell r="FH25341">
            <v>100</v>
          </cell>
          <cell r="FJ25341">
            <v>2</v>
          </cell>
          <cell r="PM25341">
            <v>13.67421</v>
          </cell>
        </row>
        <row r="25342">
          <cell r="FH25342">
            <v>123</v>
          </cell>
          <cell r="FJ25342">
            <v>7</v>
          </cell>
          <cell r="PM25342">
            <v>1.0567899999999999</v>
          </cell>
        </row>
        <row r="25343">
          <cell r="FH25343">
            <v>52</v>
          </cell>
          <cell r="FJ25343">
            <v>22</v>
          </cell>
          <cell r="PM25343">
            <v>1.0567899999999999</v>
          </cell>
        </row>
        <row r="25344">
          <cell r="FH25344">
            <v>10</v>
          </cell>
          <cell r="FJ25344">
            <v>1</v>
          </cell>
          <cell r="PM25344">
            <v>14.17652</v>
          </cell>
        </row>
        <row r="25345">
          <cell r="FH25345">
            <v>39</v>
          </cell>
          <cell r="FJ25345">
            <v>25</v>
          </cell>
          <cell r="PM25345">
            <v>1.0832200000000001</v>
          </cell>
        </row>
        <row r="25346">
          <cell r="FH25346">
            <v>41</v>
          </cell>
          <cell r="FJ25346">
            <v>37</v>
          </cell>
          <cell r="PM25346">
            <v>1.0534399999999999</v>
          </cell>
        </row>
        <row r="25347">
          <cell r="FH25347">
            <v>20</v>
          </cell>
          <cell r="FJ25347">
            <v>3</v>
          </cell>
          <cell r="PM25347">
            <v>1.0567899999999999</v>
          </cell>
        </row>
        <row r="25348">
          <cell r="FH25348">
            <v>0</v>
          </cell>
          <cell r="FJ25348">
            <v>0</v>
          </cell>
          <cell r="PM25348">
            <v>1.1118699999999999</v>
          </cell>
        </row>
        <row r="25349">
          <cell r="FH25349">
            <v>130</v>
          </cell>
          <cell r="FJ25349">
            <v>30</v>
          </cell>
          <cell r="PM25349">
            <v>14.17652</v>
          </cell>
        </row>
        <row r="25350">
          <cell r="FH25350">
            <v>93</v>
          </cell>
          <cell r="FJ25350">
            <v>40</v>
          </cell>
          <cell r="PM25350">
            <v>1.0390600000000001</v>
          </cell>
        </row>
        <row r="25351">
          <cell r="FH25351">
            <v>195</v>
          </cell>
          <cell r="FJ25351">
            <v>173</v>
          </cell>
          <cell r="PM25351">
            <v>1.0390600000000001</v>
          </cell>
        </row>
        <row r="25352">
          <cell r="FH25352">
            <v>32</v>
          </cell>
          <cell r="FJ25352">
            <v>6</v>
          </cell>
          <cell r="PM25352">
            <v>1.0534399999999999</v>
          </cell>
        </row>
        <row r="25353">
          <cell r="FH25353">
            <v>3704</v>
          </cell>
          <cell r="FJ25353">
            <v>2700</v>
          </cell>
          <cell r="PM25353">
            <v>1.1118699999999999</v>
          </cell>
        </row>
        <row r="25354">
          <cell r="FH25354">
            <v>35</v>
          </cell>
          <cell r="FJ25354">
            <v>18</v>
          </cell>
          <cell r="PM25354">
            <v>1.1453</v>
          </cell>
        </row>
        <row r="25355">
          <cell r="FH25355">
            <v>23</v>
          </cell>
          <cell r="FJ25355">
            <v>13</v>
          </cell>
          <cell r="PM25355">
            <v>1.1453</v>
          </cell>
        </row>
        <row r="25356">
          <cell r="FH25356">
            <v>177</v>
          </cell>
          <cell r="FJ25356">
            <v>68</v>
          </cell>
          <cell r="PM25356">
            <v>8.6923100000000009</v>
          </cell>
        </row>
        <row r="25357">
          <cell r="FH25357">
            <v>45</v>
          </cell>
          <cell r="FJ25357">
            <v>0</v>
          </cell>
          <cell r="PM25357">
            <v>13.67421</v>
          </cell>
        </row>
        <row r="25358">
          <cell r="FH25358">
            <v>60</v>
          </cell>
          <cell r="FJ25358">
            <v>5</v>
          </cell>
          <cell r="PM25358">
            <v>13.67421</v>
          </cell>
        </row>
        <row r="25359">
          <cell r="FH25359">
            <v>0</v>
          </cell>
          <cell r="FJ25359">
            <v>0</v>
          </cell>
          <cell r="PM25359">
            <v>1</v>
          </cell>
        </row>
        <row r="25360">
          <cell r="FH25360">
            <v>15</v>
          </cell>
          <cell r="FJ25360">
            <v>8</v>
          </cell>
          <cell r="PM25360">
            <v>1.0832200000000001</v>
          </cell>
        </row>
        <row r="25361">
          <cell r="FH25361">
            <v>75</v>
          </cell>
          <cell r="FJ25361">
            <v>12</v>
          </cell>
          <cell r="PM25361">
            <v>12.9</v>
          </cell>
        </row>
        <row r="25362">
          <cell r="FH25362">
            <v>0</v>
          </cell>
          <cell r="FJ25362">
            <v>0</v>
          </cell>
          <cell r="PM25362">
            <v>1.8635699999999999</v>
          </cell>
        </row>
        <row r="25363">
          <cell r="FH25363">
            <v>160</v>
          </cell>
          <cell r="FJ25363">
            <v>19</v>
          </cell>
          <cell r="PM25363">
            <v>1.0832200000000001</v>
          </cell>
        </row>
        <row r="25364">
          <cell r="FH25364">
            <v>45</v>
          </cell>
          <cell r="FJ25364">
            <v>0</v>
          </cell>
          <cell r="PM25364">
            <v>1.0832200000000001</v>
          </cell>
        </row>
        <row r="25365">
          <cell r="FH25365">
            <v>799</v>
          </cell>
          <cell r="FJ25365">
            <v>31</v>
          </cell>
          <cell r="PM25365">
            <v>1.15385</v>
          </cell>
        </row>
        <row r="25366">
          <cell r="FH25366">
            <v>60</v>
          </cell>
          <cell r="FJ25366">
            <v>5</v>
          </cell>
          <cell r="PM25366">
            <v>12.9</v>
          </cell>
        </row>
        <row r="25367">
          <cell r="FH25367">
            <v>17</v>
          </cell>
          <cell r="FJ25367">
            <v>7</v>
          </cell>
          <cell r="PM25367">
            <v>1.0567899999999999</v>
          </cell>
        </row>
        <row r="25368">
          <cell r="FH25368">
            <v>23</v>
          </cell>
          <cell r="FJ25368">
            <v>21</v>
          </cell>
          <cell r="PM25368">
            <v>14.75684</v>
          </cell>
        </row>
        <row r="25369">
          <cell r="FH25369">
            <v>129</v>
          </cell>
          <cell r="FJ25369">
            <v>114</v>
          </cell>
          <cell r="PM25369">
            <v>1.0567899999999999</v>
          </cell>
        </row>
        <row r="25370">
          <cell r="FH25370">
            <v>6</v>
          </cell>
          <cell r="FJ25370">
            <v>0</v>
          </cell>
          <cell r="PM25370">
            <v>1.0832200000000001</v>
          </cell>
        </row>
        <row r="25371">
          <cell r="FH25371">
            <v>23</v>
          </cell>
          <cell r="FJ25371">
            <v>20</v>
          </cell>
          <cell r="PM25371">
            <v>1.0832200000000001</v>
          </cell>
        </row>
        <row r="25372">
          <cell r="FH25372">
            <v>90</v>
          </cell>
          <cell r="FJ25372">
            <v>20</v>
          </cell>
          <cell r="PM25372">
            <v>13.67421</v>
          </cell>
        </row>
        <row r="25373">
          <cell r="FH25373">
            <v>40</v>
          </cell>
          <cell r="FJ25373">
            <v>0</v>
          </cell>
          <cell r="PM25373">
            <v>13.67421</v>
          </cell>
        </row>
        <row r="25374">
          <cell r="FH25374">
            <v>41</v>
          </cell>
          <cell r="FJ25374">
            <v>10</v>
          </cell>
          <cell r="PM25374">
            <v>14.75684</v>
          </cell>
        </row>
        <row r="25375">
          <cell r="FH25375">
            <v>18</v>
          </cell>
          <cell r="FJ25375">
            <v>5</v>
          </cell>
          <cell r="PM25375">
            <v>1.0534399999999999</v>
          </cell>
        </row>
        <row r="25376">
          <cell r="FH25376">
            <v>153</v>
          </cell>
          <cell r="FJ25376">
            <v>12</v>
          </cell>
          <cell r="PM25376">
            <v>14.75684</v>
          </cell>
        </row>
        <row r="25377">
          <cell r="FH25377">
            <v>327</v>
          </cell>
          <cell r="FJ25377">
            <v>102</v>
          </cell>
          <cell r="PM25377">
            <v>13.67421</v>
          </cell>
        </row>
        <row r="25378">
          <cell r="FH25378">
            <v>28</v>
          </cell>
          <cell r="FJ25378">
            <v>0</v>
          </cell>
          <cell r="PM25378">
            <v>12.9</v>
          </cell>
        </row>
        <row r="25379">
          <cell r="FH25379">
            <v>15</v>
          </cell>
          <cell r="FJ25379">
            <v>5</v>
          </cell>
          <cell r="PM25379">
            <v>1.0534399999999999</v>
          </cell>
        </row>
        <row r="25380">
          <cell r="FH25380">
            <v>20</v>
          </cell>
          <cell r="FJ25380">
            <v>0</v>
          </cell>
          <cell r="PM25380">
            <v>12.9</v>
          </cell>
        </row>
        <row r="25381">
          <cell r="FH25381">
            <v>35</v>
          </cell>
          <cell r="FJ25381">
            <v>4</v>
          </cell>
          <cell r="PM25381">
            <v>12.9</v>
          </cell>
        </row>
        <row r="25382">
          <cell r="FH25382">
            <v>31</v>
          </cell>
          <cell r="FJ25382">
            <v>2</v>
          </cell>
          <cell r="PM25382">
            <v>12.9</v>
          </cell>
        </row>
        <row r="25383">
          <cell r="FH25383">
            <v>19</v>
          </cell>
          <cell r="FJ25383">
            <v>0</v>
          </cell>
          <cell r="PM25383">
            <v>12.9</v>
          </cell>
        </row>
        <row r="25384">
          <cell r="FH25384">
            <v>36</v>
          </cell>
          <cell r="FJ25384">
            <v>10</v>
          </cell>
          <cell r="PM25384">
            <v>12.9</v>
          </cell>
        </row>
        <row r="25385">
          <cell r="FH25385">
            <v>56</v>
          </cell>
          <cell r="FJ25385">
            <v>4</v>
          </cell>
          <cell r="PM25385">
            <v>12.9</v>
          </cell>
        </row>
        <row r="25386">
          <cell r="FH25386">
            <v>40</v>
          </cell>
          <cell r="FJ25386">
            <v>4</v>
          </cell>
          <cell r="PM25386">
            <v>12.9</v>
          </cell>
        </row>
        <row r="25387">
          <cell r="FH25387">
            <v>35</v>
          </cell>
          <cell r="FJ25387">
            <v>10</v>
          </cell>
          <cell r="PM25387">
            <v>12.9</v>
          </cell>
        </row>
        <row r="25388">
          <cell r="FH25388">
            <v>28</v>
          </cell>
          <cell r="FJ25388">
            <v>2</v>
          </cell>
          <cell r="PM25388">
            <v>12.9</v>
          </cell>
        </row>
        <row r="25389">
          <cell r="FH25389">
            <v>31</v>
          </cell>
          <cell r="FJ25389">
            <v>1</v>
          </cell>
          <cell r="PM25389">
            <v>12.9</v>
          </cell>
        </row>
        <row r="25390">
          <cell r="FH25390">
            <v>26</v>
          </cell>
          <cell r="FJ25390">
            <v>0</v>
          </cell>
          <cell r="PM25390">
            <v>12.9</v>
          </cell>
        </row>
        <row r="25391">
          <cell r="FH25391">
            <v>67</v>
          </cell>
          <cell r="FJ25391">
            <v>35</v>
          </cell>
          <cell r="PM25391">
            <v>1.0534399999999999</v>
          </cell>
        </row>
        <row r="25392">
          <cell r="FH25392">
            <v>0</v>
          </cell>
          <cell r="FJ25392">
            <v>0</v>
          </cell>
          <cell r="PM25392">
            <v>1.0832200000000001</v>
          </cell>
        </row>
        <row r="25393">
          <cell r="FH25393">
            <v>37</v>
          </cell>
          <cell r="FJ25393">
            <v>0</v>
          </cell>
          <cell r="PM25393">
            <v>12.9</v>
          </cell>
        </row>
        <row r="25394">
          <cell r="FH25394">
            <v>102</v>
          </cell>
          <cell r="FJ25394">
            <v>72</v>
          </cell>
          <cell r="PM25394">
            <v>1.0534399999999999</v>
          </cell>
        </row>
        <row r="25395">
          <cell r="FH25395">
            <v>74</v>
          </cell>
          <cell r="FJ25395">
            <v>4</v>
          </cell>
          <cell r="PM25395">
            <v>12.9</v>
          </cell>
        </row>
        <row r="25396">
          <cell r="FH25396">
            <v>16</v>
          </cell>
          <cell r="FJ25396">
            <v>11</v>
          </cell>
          <cell r="PM25396">
            <v>1.0832200000000001</v>
          </cell>
        </row>
        <row r="25397">
          <cell r="FH25397">
            <v>86</v>
          </cell>
          <cell r="FJ25397">
            <v>6</v>
          </cell>
          <cell r="PM25397">
            <v>1.0832200000000001</v>
          </cell>
        </row>
        <row r="25398">
          <cell r="FH25398">
            <v>50</v>
          </cell>
          <cell r="FJ25398">
            <v>4</v>
          </cell>
          <cell r="PM25398">
            <v>1.0832200000000001</v>
          </cell>
        </row>
        <row r="25399">
          <cell r="FH25399">
            <v>45</v>
          </cell>
          <cell r="FJ25399">
            <v>0</v>
          </cell>
          <cell r="PM25399">
            <v>13</v>
          </cell>
        </row>
        <row r="25400">
          <cell r="FH25400">
            <v>21</v>
          </cell>
          <cell r="FJ25400">
            <v>2</v>
          </cell>
          <cell r="PM25400">
            <v>1.0832200000000001</v>
          </cell>
        </row>
        <row r="25401">
          <cell r="FH25401">
            <v>14</v>
          </cell>
          <cell r="FJ25401">
            <v>1</v>
          </cell>
          <cell r="PM25401">
            <v>1.1453</v>
          </cell>
        </row>
        <row r="25402">
          <cell r="FH25402">
            <v>35</v>
          </cell>
          <cell r="FJ25402">
            <v>2</v>
          </cell>
          <cell r="PM25402">
            <v>14.75684</v>
          </cell>
        </row>
        <row r="25403">
          <cell r="FH25403">
            <v>170</v>
          </cell>
          <cell r="FJ25403">
            <v>20</v>
          </cell>
          <cell r="PM25403">
            <v>1.0832200000000001</v>
          </cell>
        </row>
        <row r="25404">
          <cell r="FH25404">
            <v>15</v>
          </cell>
          <cell r="FJ25404">
            <v>0</v>
          </cell>
          <cell r="PM25404">
            <v>1.0567899999999999</v>
          </cell>
        </row>
        <row r="25405">
          <cell r="FH25405">
            <v>79</v>
          </cell>
          <cell r="FJ25405">
            <v>40</v>
          </cell>
          <cell r="PM25405">
            <v>1.0832200000000001</v>
          </cell>
        </row>
        <row r="25406">
          <cell r="FH25406">
            <v>15</v>
          </cell>
          <cell r="FJ25406">
            <v>2</v>
          </cell>
          <cell r="PM25406">
            <v>1.0534399999999999</v>
          </cell>
        </row>
        <row r="25407">
          <cell r="FH25407">
            <v>24</v>
          </cell>
          <cell r="FJ25407">
            <v>0</v>
          </cell>
          <cell r="PM25407">
            <v>12.9</v>
          </cell>
        </row>
        <row r="25408">
          <cell r="FH25408">
            <v>120</v>
          </cell>
          <cell r="FJ25408">
            <v>60</v>
          </cell>
          <cell r="PM25408">
            <v>1.0832200000000001</v>
          </cell>
        </row>
        <row r="25409">
          <cell r="FH25409">
            <v>30</v>
          </cell>
          <cell r="FJ25409">
            <v>5</v>
          </cell>
          <cell r="PM25409">
            <v>1.0832200000000001</v>
          </cell>
        </row>
        <row r="25410">
          <cell r="FH25410">
            <v>40</v>
          </cell>
          <cell r="FJ25410">
            <v>30</v>
          </cell>
          <cell r="PM25410">
            <v>14.75684</v>
          </cell>
        </row>
        <row r="25411">
          <cell r="FH25411">
            <v>44</v>
          </cell>
          <cell r="FJ25411">
            <v>0</v>
          </cell>
          <cell r="PM25411">
            <v>1.0832200000000001</v>
          </cell>
        </row>
        <row r="25412">
          <cell r="FH25412">
            <v>25</v>
          </cell>
          <cell r="FJ25412">
            <v>16</v>
          </cell>
          <cell r="PM25412">
            <v>14.75684</v>
          </cell>
        </row>
        <row r="25413">
          <cell r="FH25413">
            <v>22</v>
          </cell>
          <cell r="FJ25413">
            <v>0</v>
          </cell>
          <cell r="PM25413">
            <v>13.67421</v>
          </cell>
        </row>
        <row r="25414">
          <cell r="FH25414">
            <v>45</v>
          </cell>
          <cell r="FJ25414">
            <v>36</v>
          </cell>
          <cell r="PM25414">
            <v>1.0567899999999999</v>
          </cell>
        </row>
        <row r="25415">
          <cell r="FH25415">
            <v>67</v>
          </cell>
          <cell r="FJ25415">
            <v>40</v>
          </cell>
          <cell r="PM25415">
            <v>1.0534399999999999</v>
          </cell>
        </row>
        <row r="25416">
          <cell r="FH25416">
            <v>34</v>
          </cell>
          <cell r="FJ25416">
            <v>17</v>
          </cell>
          <cell r="PM25416">
            <v>14.75684</v>
          </cell>
        </row>
        <row r="25417">
          <cell r="FH25417">
            <v>48</v>
          </cell>
          <cell r="FJ25417">
            <v>19</v>
          </cell>
          <cell r="PM25417">
            <v>1.0832200000000001</v>
          </cell>
        </row>
        <row r="25418">
          <cell r="FH25418">
            <v>25</v>
          </cell>
          <cell r="FJ25418">
            <v>15</v>
          </cell>
          <cell r="PM25418">
            <v>1.0832200000000001</v>
          </cell>
        </row>
        <row r="25419">
          <cell r="FH25419">
            <v>0</v>
          </cell>
          <cell r="FJ25419">
            <v>0</v>
          </cell>
          <cell r="PM25419">
            <v>1.0390600000000001</v>
          </cell>
        </row>
        <row r="25420">
          <cell r="FH25420">
            <v>0</v>
          </cell>
          <cell r="FJ25420">
            <v>0</v>
          </cell>
          <cell r="PM25420">
            <v>1.0832200000000001</v>
          </cell>
        </row>
        <row r="25421">
          <cell r="FH25421">
            <v>50</v>
          </cell>
          <cell r="FJ25421">
            <v>20</v>
          </cell>
          <cell r="PM25421">
            <v>1.0567899999999999</v>
          </cell>
        </row>
        <row r="25422">
          <cell r="FH25422">
            <v>0</v>
          </cell>
          <cell r="FJ25422">
            <v>0</v>
          </cell>
          <cell r="PM25422">
            <v>1.0390600000000001</v>
          </cell>
        </row>
        <row r="25423">
          <cell r="FH25423">
            <v>20</v>
          </cell>
          <cell r="FJ25423">
            <v>5</v>
          </cell>
          <cell r="PM25423">
            <v>1.0534399999999999</v>
          </cell>
        </row>
        <row r="25424">
          <cell r="FH25424">
            <v>60</v>
          </cell>
          <cell r="FJ25424">
            <v>25</v>
          </cell>
          <cell r="PM25424">
            <v>1.0832200000000001</v>
          </cell>
        </row>
        <row r="25425">
          <cell r="FH25425">
            <v>25</v>
          </cell>
          <cell r="FJ25425">
            <v>0</v>
          </cell>
          <cell r="PM25425">
            <v>13.67421</v>
          </cell>
        </row>
        <row r="25426">
          <cell r="FH25426">
            <v>0</v>
          </cell>
          <cell r="FJ25426">
            <v>0</v>
          </cell>
          <cell r="PM25426">
            <v>1.0832200000000001</v>
          </cell>
        </row>
        <row r="25427">
          <cell r="FH25427">
            <v>6</v>
          </cell>
          <cell r="FJ25427">
            <v>3</v>
          </cell>
          <cell r="PM25427">
            <v>1.0390600000000001</v>
          </cell>
        </row>
        <row r="25428">
          <cell r="FH25428">
            <v>31</v>
          </cell>
          <cell r="FJ25428">
            <v>3</v>
          </cell>
          <cell r="PM25428">
            <v>1.0832200000000001</v>
          </cell>
        </row>
        <row r="25429">
          <cell r="FH25429">
            <v>47</v>
          </cell>
          <cell r="FJ25429">
            <v>39</v>
          </cell>
          <cell r="PM25429">
            <v>1.0832200000000001</v>
          </cell>
        </row>
        <row r="25430">
          <cell r="FH25430">
            <v>150</v>
          </cell>
          <cell r="FJ25430">
            <v>3</v>
          </cell>
          <cell r="PM25430">
            <v>13.67421</v>
          </cell>
        </row>
        <row r="25431">
          <cell r="FH25431">
            <v>37</v>
          </cell>
          <cell r="FJ25431">
            <v>15</v>
          </cell>
          <cell r="PM25431">
            <v>1.0832200000000001</v>
          </cell>
        </row>
        <row r="25432">
          <cell r="FH25432">
            <v>50</v>
          </cell>
          <cell r="FJ25432">
            <v>44</v>
          </cell>
          <cell r="PM25432">
            <v>1.0567899999999999</v>
          </cell>
        </row>
        <row r="25433">
          <cell r="FH25433">
            <v>43</v>
          </cell>
          <cell r="FJ25433">
            <v>1</v>
          </cell>
          <cell r="PM25433">
            <v>1.0832200000000001</v>
          </cell>
        </row>
        <row r="25434">
          <cell r="FH25434">
            <v>20</v>
          </cell>
          <cell r="FJ25434">
            <v>6</v>
          </cell>
          <cell r="PM25434">
            <v>1.0534399999999999</v>
          </cell>
        </row>
        <row r="25435">
          <cell r="FH25435">
            <v>15</v>
          </cell>
          <cell r="FJ25435">
            <v>5</v>
          </cell>
          <cell r="PM25435">
            <v>1.0832200000000001</v>
          </cell>
        </row>
        <row r="25436">
          <cell r="FH25436">
            <v>22</v>
          </cell>
          <cell r="FJ25436">
            <v>5</v>
          </cell>
          <cell r="PM25436">
            <v>1.0534399999999999</v>
          </cell>
        </row>
        <row r="25437">
          <cell r="FH25437">
            <v>22</v>
          </cell>
          <cell r="FJ25437">
            <v>2</v>
          </cell>
          <cell r="PM25437">
            <v>1.0390600000000001</v>
          </cell>
        </row>
        <row r="25438">
          <cell r="FH25438">
            <v>17</v>
          </cell>
          <cell r="FJ25438">
            <v>12</v>
          </cell>
          <cell r="PM25438">
            <v>1.0832200000000001</v>
          </cell>
        </row>
        <row r="25439">
          <cell r="FH25439">
            <v>23</v>
          </cell>
          <cell r="FJ25439">
            <v>7</v>
          </cell>
          <cell r="PM25439">
            <v>14.75684</v>
          </cell>
        </row>
        <row r="25440">
          <cell r="FH25440">
            <v>0</v>
          </cell>
          <cell r="FJ25440">
            <v>0</v>
          </cell>
          <cell r="PM25440">
            <v>1.8635699999999999</v>
          </cell>
        </row>
        <row r="25441">
          <cell r="FH25441">
            <v>17</v>
          </cell>
          <cell r="FJ25441">
            <v>10</v>
          </cell>
          <cell r="PM25441">
            <v>1.0567899999999999</v>
          </cell>
        </row>
        <row r="25442">
          <cell r="FH25442">
            <v>17</v>
          </cell>
          <cell r="FJ25442">
            <v>5</v>
          </cell>
          <cell r="PM25442">
            <v>1.0534399999999999</v>
          </cell>
        </row>
        <row r="25443">
          <cell r="FH25443">
            <v>0</v>
          </cell>
          <cell r="FJ25443">
            <v>0</v>
          </cell>
          <cell r="PM25443">
            <v>1.0832200000000001</v>
          </cell>
        </row>
        <row r="25444">
          <cell r="FH25444">
            <v>38</v>
          </cell>
          <cell r="FJ25444">
            <v>12</v>
          </cell>
          <cell r="PM25444">
            <v>1.0832200000000001</v>
          </cell>
        </row>
        <row r="25445">
          <cell r="FH25445">
            <v>35</v>
          </cell>
          <cell r="FJ25445">
            <v>20</v>
          </cell>
          <cell r="PM25445">
            <v>1.0832200000000001</v>
          </cell>
        </row>
        <row r="25446">
          <cell r="FH25446">
            <v>0</v>
          </cell>
          <cell r="FJ25446">
            <v>0</v>
          </cell>
          <cell r="PM25446">
            <v>1.08735</v>
          </cell>
        </row>
        <row r="25447">
          <cell r="FH25447">
            <v>20</v>
          </cell>
          <cell r="FJ25447">
            <v>15</v>
          </cell>
          <cell r="PM25447">
            <v>1.08735</v>
          </cell>
        </row>
        <row r="25448">
          <cell r="FH25448">
            <v>0</v>
          </cell>
          <cell r="FJ25448">
            <v>55</v>
          </cell>
          <cell r="PM25448">
            <v>1</v>
          </cell>
        </row>
        <row r="25449">
          <cell r="FH25449">
            <v>4231</v>
          </cell>
          <cell r="FJ25449">
            <v>4179</v>
          </cell>
          <cell r="PM25449">
            <v>1</v>
          </cell>
        </row>
        <row r="25450">
          <cell r="FH25450">
            <v>0</v>
          </cell>
          <cell r="FJ25450">
            <v>0</v>
          </cell>
          <cell r="PM25450">
            <v>2.3336199999999998</v>
          </cell>
        </row>
        <row r="25451">
          <cell r="FH25451">
            <v>146</v>
          </cell>
          <cell r="FJ25451">
            <v>13</v>
          </cell>
          <cell r="PM25451">
            <v>1.02521</v>
          </cell>
        </row>
        <row r="25452">
          <cell r="FH25452">
            <v>35</v>
          </cell>
          <cell r="FJ25452">
            <v>3</v>
          </cell>
          <cell r="PM25452">
            <v>1.02</v>
          </cell>
        </row>
        <row r="25453">
          <cell r="FH25453">
            <v>32</v>
          </cell>
          <cell r="FJ25453">
            <v>2</v>
          </cell>
          <cell r="PM25453">
            <v>1.02</v>
          </cell>
        </row>
        <row r="25454">
          <cell r="FH25454">
            <v>27</v>
          </cell>
          <cell r="FJ25454">
            <v>0</v>
          </cell>
          <cell r="PM25454">
            <v>1.1000000000000001</v>
          </cell>
        </row>
        <row r="25455">
          <cell r="FH25455">
            <v>278</v>
          </cell>
          <cell r="FJ25455">
            <v>156</v>
          </cell>
          <cell r="PM25455">
            <v>1.05165</v>
          </cell>
        </row>
        <row r="25456">
          <cell r="FH25456">
            <v>0</v>
          </cell>
          <cell r="FJ25456">
            <v>0</v>
          </cell>
          <cell r="PM25456">
            <v>1.06928</v>
          </cell>
        </row>
        <row r="25457">
          <cell r="FH25457">
            <v>374</v>
          </cell>
          <cell r="FJ25457">
            <v>35</v>
          </cell>
          <cell r="PM25457">
            <v>1.06928</v>
          </cell>
        </row>
        <row r="25458">
          <cell r="FH25458">
            <v>80</v>
          </cell>
          <cell r="FJ25458">
            <v>35</v>
          </cell>
          <cell r="PM25458">
            <v>1.08735</v>
          </cell>
        </row>
        <row r="25459">
          <cell r="FH25459">
            <v>14</v>
          </cell>
          <cell r="FJ25459">
            <v>0</v>
          </cell>
          <cell r="PM25459">
            <v>1.02</v>
          </cell>
        </row>
        <row r="25460">
          <cell r="FH25460">
            <v>20</v>
          </cell>
          <cell r="FJ25460">
            <v>14</v>
          </cell>
          <cell r="PM25460">
            <v>1.08735</v>
          </cell>
        </row>
        <row r="25461">
          <cell r="FH25461">
            <v>16</v>
          </cell>
          <cell r="FJ25461">
            <v>2</v>
          </cell>
          <cell r="PM25461">
            <v>1.1000000000000001</v>
          </cell>
        </row>
        <row r="25462">
          <cell r="FH25462">
            <v>15</v>
          </cell>
          <cell r="FJ25462">
            <v>0</v>
          </cell>
          <cell r="PM25462">
            <v>1.1000000000000001</v>
          </cell>
        </row>
        <row r="25463">
          <cell r="FH25463">
            <v>0</v>
          </cell>
          <cell r="FJ25463">
            <v>0</v>
          </cell>
          <cell r="PM25463">
            <v>1.02521</v>
          </cell>
        </row>
        <row r="25464">
          <cell r="FH25464">
            <v>22</v>
          </cell>
          <cell r="FJ25464">
            <v>4</v>
          </cell>
          <cell r="PM25464">
            <v>1.1000000000000001</v>
          </cell>
        </row>
        <row r="25465">
          <cell r="FH25465">
            <v>0</v>
          </cell>
          <cell r="FJ25465">
            <v>0</v>
          </cell>
          <cell r="PM25465">
            <v>1.02521</v>
          </cell>
        </row>
        <row r="25466">
          <cell r="FH25466">
            <v>130</v>
          </cell>
          <cell r="FJ25466">
            <v>51</v>
          </cell>
          <cell r="PM25466">
            <v>1.02521</v>
          </cell>
        </row>
        <row r="25467">
          <cell r="FH25467">
            <v>0</v>
          </cell>
          <cell r="FJ25467">
            <v>0</v>
          </cell>
          <cell r="PM25467">
            <v>2.3336199999999998</v>
          </cell>
        </row>
        <row r="25468">
          <cell r="FH25468">
            <v>0</v>
          </cell>
          <cell r="FJ25468">
            <v>0</v>
          </cell>
          <cell r="PM25468">
            <v>1.08735</v>
          </cell>
        </row>
        <row r="25469">
          <cell r="FH25469">
            <v>168</v>
          </cell>
          <cell r="FJ25469">
            <v>134</v>
          </cell>
          <cell r="PM25469">
            <v>1.08735</v>
          </cell>
        </row>
        <row r="25470">
          <cell r="FH25470">
            <v>0</v>
          </cell>
          <cell r="FJ25470">
            <v>0</v>
          </cell>
          <cell r="PM25470">
            <v>1.05165</v>
          </cell>
        </row>
        <row r="25471">
          <cell r="FH25471">
            <v>96</v>
          </cell>
          <cell r="FJ25471">
            <v>47</v>
          </cell>
          <cell r="PM25471">
            <v>1.02521</v>
          </cell>
        </row>
        <row r="25472">
          <cell r="FH25472">
            <v>0</v>
          </cell>
          <cell r="FJ25472">
            <v>0</v>
          </cell>
          <cell r="PM25472">
            <v>1.02521</v>
          </cell>
        </row>
        <row r="25473">
          <cell r="FH25473">
            <v>296</v>
          </cell>
          <cell r="FJ25473">
            <v>106</v>
          </cell>
          <cell r="PM25473">
            <v>1.05165</v>
          </cell>
        </row>
        <row r="25474">
          <cell r="FH25474">
            <v>0</v>
          </cell>
          <cell r="FJ25474">
            <v>0</v>
          </cell>
          <cell r="PM25474">
            <v>1.02521</v>
          </cell>
        </row>
        <row r="25475">
          <cell r="FH25475">
            <v>32</v>
          </cell>
          <cell r="FJ25475">
            <v>20</v>
          </cell>
          <cell r="PM25475">
            <v>1.05165</v>
          </cell>
        </row>
        <row r="25476">
          <cell r="FH25476">
            <v>0</v>
          </cell>
          <cell r="FJ25476">
            <v>0</v>
          </cell>
          <cell r="PM25476">
            <v>1</v>
          </cell>
        </row>
        <row r="25477">
          <cell r="FH25477">
            <v>0</v>
          </cell>
          <cell r="FJ25477">
            <v>0</v>
          </cell>
          <cell r="PM25477">
            <v>1.08735</v>
          </cell>
        </row>
        <row r="25478">
          <cell r="FH25478">
            <v>0</v>
          </cell>
          <cell r="FJ25478">
            <v>0</v>
          </cell>
          <cell r="PM25478">
            <v>1.0726100000000001</v>
          </cell>
        </row>
        <row r="25479">
          <cell r="FH25479">
            <v>14209</v>
          </cell>
          <cell r="FJ25479">
            <v>80</v>
          </cell>
          <cell r="PM25479">
            <v>1.02521</v>
          </cell>
        </row>
        <row r="25480">
          <cell r="FH25480">
            <v>22</v>
          </cell>
          <cell r="FJ25480">
            <v>1</v>
          </cell>
          <cell r="PM25480">
            <v>8.9375</v>
          </cell>
        </row>
        <row r="25481">
          <cell r="FH25481">
            <v>1071</v>
          </cell>
          <cell r="FJ25481">
            <v>507</v>
          </cell>
          <cell r="PM25481">
            <v>1.06928</v>
          </cell>
        </row>
        <row r="25482">
          <cell r="FH25482">
            <v>29</v>
          </cell>
          <cell r="FJ25482">
            <v>0</v>
          </cell>
          <cell r="PM25482">
            <v>8.9375</v>
          </cell>
        </row>
        <row r="25483">
          <cell r="FH25483">
            <v>188</v>
          </cell>
          <cell r="FJ25483">
            <v>25</v>
          </cell>
          <cell r="PM25483">
            <v>1.06928</v>
          </cell>
        </row>
        <row r="25484">
          <cell r="FH25484">
            <v>20</v>
          </cell>
          <cell r="FJ25484">
            <v>15</v>
          </cell>
          <cell r="PM25484">
            <v>1.20096</v>
          </cell>
        </row>
        <row r="25485">
          <cell r="FH25485">
            <v>420</v>
          </cell>
          <cell r="FJ25485">
            <v>20</v>
          </cell>
          <cell r="PM25485">
            <v>1.0625</v>
          </cell>
        </row>
        <row r="25486">
          <cell r="FH25486">
            <v>68</v>
          </cell>
          <cell r="FJ25486">
            <v>35</v>
          </cell>
          <cell r="PM25486">
            <v>1.08735</v>
          </cell>
        </row>
        <row r="25487">
          <cell r="FH25487">
            <v>18</v>
          </cell>
          <cell r="FJ25487">
            <v>11</v>
          </cell>
          <cell r="PM25487">
            <v>1.02521</v>
          </cell>
        </row>
        <row r="25488">
          <cell r="FH25488">
            <v>50</v>
          </cell>
          <cell r="FJ25488">
            <v>15</v>
          </cell>
          <cell r="PM25488">
            <v>10.599270000000001</v>
          </cell>
        </row>
        <row r="25489">
          <cell r="FH25489">
            <v>23</v>
          </cell>
          <cell r="FJ25489">
            <v>15</v>
          </cell>
          <cell r="PM25489">
            <v>1.02521</v>
          </cell>
        </row>
        <row r="25490">
          <cell r="FH25490">
            <v>52</v>
          </cell>
          <cell r="FJ25490">
            <v>2</v>
          </cell>
          <cell r="PM25490">
            <v>3.6666699999999999</v>
          </cell>
        </row>
        <row r="25491">
          <cell r="FH25491">
            <v>41</v>
          </cell>
          <cell r="FJ25491">
            <v>2</v>
          </cell>
          <cell r="PM25491">
            <v>8.9375</v>
          </cell>
        </row>
        <row r="25492">
          <cell r="FH25492">
            <v>21</v>
          </cell>
          <cell r="FJ25492">
            <v>8</v>
          </cell>
          <cell r="PM25492">
            <v>1.06928</v>
          </cell>
        </row>
        <row r="25493">
          <cell r="FH25493">
            <v>967</v>
          </cell>
          <cell r="FJ25493">
            <v>67</v>
          </cell>
          <cell r="PM25493">
            <v>1.0625</v>
          </cell>
        </row>
        <row r="25494">
          <cell r="FH25494">
            <v>44</v>
          </cell>
          <cell r="FJ25494">
            <v>20</v>
          </cell>
          <cell r="PM25494">
            <v>10.599270000000001</v>
          </cell>
        </row>
        <row r="25495">
          <cell r="FH25495">
            <v>0</v>
          </cell>
          <cell r="FJ25495">
            <v>0</v>
          </cell>
          <cell r="PM25495">
            <v>1.02521</v>
          </cell>
        </row>
        <row r="25496">
          <cell r="FH25496">
            <v>28</v>
          </cell>
          <cell r="FJ25496">
            <v>12</v>
          </cell>
          <cell r="PM25496">
            <v>1.02</v>
          </cell>
        </row>
        <row r="25497">
          <cell r="FH25497">
            <v>286</v>
          </cell>
          <cell r="FJ25497">
            <v>82</v>
          </cell>
          <cell r="PM25497">
            <v>1.0625</v>
          </cell>
        </row>
        <row r="25498">
          <cell r="FH25498">
            <v>250</v>
          </cell>
          <cell r="FJ25498">
            <v>134</v>
          </cell>
          <cell r="PM25498">
            <v>1.0625</v>
          </cell>
        </row>
        <row r="25499">
          <cell r="FH25499">
            <v>250</v>
          </cell>
          <cell r="FJ25499">
            <v>100</v>
          </cell>
          <cell r="PM25499">
            <v>1.08735</v>
          </cell>
        </row>
        <row r="25500">
          <cell r="FH25500">
            <v>40</v>
          </cell>
          <cell r="FJ25500">
            <v>25</v>
          </cell>
          <cell r="PM25500">
            <v>1.08735</v>
          </cell>
        </row>
        <row r="25501">
          <cell r="FH25501">
            <v>21</v>
          </cell>
          <cell r="FJ25501">
            <v>18</v>
          </cell>
          <cell r="PM25501">
            <v>1.06928</v>
          </cell>
        </row>
        <row r="25502">
          <cell r="FH25502">
            <v>130</v>
          </cell>
          <cell r="FJ25502">
            <v>50</v>
          </cell>
          <cell r="PM25502">
            <v>11.428570000000001</v>
          </cell>
        </row>
        <row r="25503">
          <cell r="FH25503">
            <v>20</v>
          </cell>
          <cell r="FJ25503">
            <v>6</v>
          </cell>
          <cell r="PM25503">
            <v>11.61594</v>
          </cell>
        </row>
        <row r="25504">
          <cell r="FH25504">
            <v>27</v>
          </cell>
          <cell r="FJ25504">
            <v>1</v>
          </cell>
          <cell r="PM25504">
            <v>1.06928</v>
          </cell>
        </row>
        <row r="25505">
          <cell r="FH25505">
            <v>104</v>
          </cell>
          <cell r="FJ25505">
            <v>95</v>
          </cell>
          <cell r="PM25505">
            <v>1.08735</v>
          </cell>
        </row>
        <row r="25506">
          <cell r="FH25506">
            <v>0</v>
          </cell>
          <cell r="FJ25506">
            <v>0</v>
          </cell>
          <cell r="PM25506">
            <v>1.05165</v>
          </cell>
        </row>
        <row r="25507">
          <cell r="FH25507">
            <v>145</v>
          </cell>
          <cell r="FJ25507">
            <v>68</v>
          </cell>
          <cell r="PM25507">
            <v>1.02521</v>
          </cell>
        </row>
        <row r="25508">
          <cell r="FH25508">
            <v>404</v>
          </cell>
          <cell r="FJ25508">
            <v>250</v>
          </cell>
          <cell r="PM25508">
            <v>1.02521</v>
          </cell>
        </row>
        <row r="25509">
          <cell r="FH25509">
            <v>791</v>
          </cell>
          <cell r="FJ25509">
            <v>330</v>
          </cell>
          <cell r="PM25509">
            <v>1</v>
          </cell>
        </row>
        <row r="25510">
          <cell r="FH25510">
            <v>521</v>
          </cell>
          <cell r="FJ25510">
            <v>10</v>
          </cell>
          <cell r="PM25510">
            <v>1.05165</v>
          </cell>
        </row>
        <row r="25511">
          <cell r="FH25511">
            <v>9</v>
          </cell>
          <cell r="FJ25511">
            <v>1</v>
          </cell>
          <cell r="PM25511">
            <v>1.02</v>
          </cell>
        </row>
        <row r="25512">
          <cell r="FH25512">
            <v>46</v>
          </cell>
          <cell r="FJ25512">
            <v>20</v>
          </cell>
          <cell r="PM25512">
            <v>1.02</v>
          </cell>
        </row>
        <row r="25513">
          <cell r="FH25513">
            <v>390</v>
          </cell>
          <cell r="FJ25513">
            <v>220</v>
          </cell>
          <cell r="PM25513">
            <v>1.0772299999999999</v>
          </cell>
        </row>
        <row r="25514">
          <cell r="FH25514">
            <v>30</v>
          </cell>
          <cell r="FJ25514">
            <v>28</v>
          </cell>
          <cell r="PM25514">
            <v>1.02521</v>
          </cell>
        </row>
        <row r="25515">
          <cell r="FH25515">
            <v>6</v>
          </cell>
          <cell r="FJ25515">
            <v>6</v>
          </cell>
          <cell r="PM25515">
            <v>10.599270000000001</v>
          </cell>
        </row>
        <row r="25516">
          <cell r="FH25516">
            <v>16</v>
          </cell>
          <cell r="FJ25516">
            <v>5</v>
          </cell>
          <cell r="PM25516">
            <v>6.9725299999999999</v>
          </cell>
        </row>
        <row r="25517">
          <cell r="FH25517">
            <v>52</v>
          </cell>
          <cell r="FJ25517">
            <v>40</v>
          </cell>
          <cell r="PM25517">
            <v>1.02521</v>
          </cell>
        </row>
        <row r="25518">
          <cell r="FH25518">
            <v>40</v>
          </cell>
          <cell r="FJ25518">
            <v>15</v>
          </cell>
          <cell r="PM25518">
            <v>1.06928</v>
          </cell>
        </row>
        <row r="25519">
          <cell r="FH25519">
            <v>146</v>
          </cell>
          <cell r="FJ25519">
            <v>91</v>
          </cell>
          <cell r="PM25519">
            <v>1.08735</v>
          </cell>
        </row>
        <row r="25520">
          <cell r="FH25520">
            <v>45</v>
          </cell>
          <cell r="FJ25520">
            <v>32</v>
          </cell>
          <cell r="PM25520">
            <v>1.08735</v>
          </cell>
        </row>
        <row r="25521">
          <cell r="FH25521">
            <v>108</v>
          </cell>
          <cell r="FJ25521">
            <v>62</v>
          </cell>
          <cell r="PM25521">
            <v>10.599270000000001</v>
          </cell>
        </row>
        <row r="25522">
          <cell r="FH25522">
            <v>36</v>
          </cell>
          <cell r="FJ25522">
            <v>14</v>
          </cell>
          <cell r="PM25522">
            <v>5.23109</v>
          </cell>
        </row>
        <row r="25523">
          <cell r="FH25523">
            <v>56</v>
          </cell>
          <cell r="FJ25523">
            <v>15</v>
          </cell>
          <cell r="PM25523">
            <v>1</v>
          </cell>
        </row>
        <row r="25524">
          <cell r="FH25524">
            <v>69</v>
          </cell>
          <cell r="FJ25524">
            <v>39</v>
          </cell>
          <cell r="PM25524">
            <v>1.02521</v>
          </cell>
        </row>
        <row r="25525">
          <cell r="FH25525">
            <v>400</v>
          </cell>
          <cell r="FJ25525">
            <v>149</v>
          </cell>
          <cell r="PM25525">
            <v>1.02521</v>
          </cell>
        </row>
        <row r="25526">
          <cell r="FH25526">
            <v>31</v>
          </cell>
          <cell r="FJ25526">
            <v>12</v>
          </cell>
          <cell r="PM25526">
            <v>1.05165</v>
          </cell>
        </row>
        <row r="25527">
          <cell r="FH25527">
            <v>98</v>
          </cell>
          <cell r="FJ25527">
            <v>90</v>
          </cell>
          <cell r="PM25527">
            <v>1.06928</v>
          </cell>
        </row>
        <row r="25528">
          <cell r="FH25528">
            <v>67</v>
          </cell>
          <cell r="FJ25528">
            <v>18</v>
          </cell>
          <cell r="PM25528">
            <v>1.08735</v>
          </cell>
        </row>
        <row r="25529">
          <cell r="FH25529">
            <v>92</v>
          </cell>
          <cell r="FJ25529">
            <v>48</v>
          </cell>
          <cell r="PM25529">
            <v>6.9725299999999999</v>
          </cell>
        </row>
        <row r="25530">
          <cell r="FH25530">
            <v>14</v>
          </cell>
          <cell r="FJ25530">
            <v>0</v>
          </cell>
          <cell r="PM25530">
            <v>1</v>
          </cell>
        </row>
        <row r="25531">
          <cell r="FH25531">
            <v>18</v>
          </cell>
          <cell r="FJ25531">
            <v>10</v>
          </cell>
          <cell r="PM25531">
            <v>1.08735</v>
          </cell>
        </row>
        <row r="25532">
          <cell r="FH25532">
            <v>28</v>
          </cell>
          <cell r="FJ25532">
            <v>8</v>
          </cell>
          <cell r="PM25532">
            <v>1.08735</v>
          </cell>
        </row>
        <row r="25533">
          <cell r="FH25533">
            <v>0</v>
          </cell>
          <cell r="FJ25533">
            <v>0</v>
          </cell>
          <cell r="PM25533">
            <v>1.02521</v>
          </cell>
        </row>
        <row r="25534">
          <cell r="FH25534">
            <v>28</v>
          </cell>
          <cell r="FJ25534">
            <v>8</v>
          </cell>
          <cell r="PM25534">
            <v>1.02521</v>
          </cell>
        </row>
        <row r="25535">
          <cell r="FH25535">
            <v>15</v>
          </cell>
          <cell r="FJ25535">
            <v>11</v>
          </cell>
          <cell r="PM25535">
            <v>1.08735</v>
          </cell>
        </row>
        <row r="25536">
          <cell r="FH25536">
            <v>32</v>
          </cell>
          <cell r="FJ25536">
            <v>14</v>
          </cell>
          <cell r="PM25536">
            <v>1.05165</v>
          </cell>
        </row>
        <row r="25537">
          <cell r="FH25537">
            <v>10</v>
          </cell>
          <cell r="FJ25537">
            <v>0</v>
          </cell>
          <cell r="PM25537">
            <v>1.08735</v>
          </cell>
        </row>
        <row r="25538">
          <cell r="FH25538">
            <v>48</v>
          </cell>
          <cell r="FJ25538">
            <v>40</v>
          </cell>
          <cell r="PM25538">
            <v>5.23109</v>
          </cell>
        </row>
        <row r="25539">
          <cell r="FH25539">
            <v>23</v>
          </cell>
          <cell r="FJ25539">
            <v>0</v>
          </cell>
          <cell r="PM25539">
            <v>6.9725299999999999</v>
          </cell>
        </row>
        <row r="25540">
          <cell r="FH25540">
            <v>20</v>
          </cell>
          <cell r="FJ25540">
            <v>0</v>
          </cell>
          <cell r="PM25540">
            <v>1.02</v>
          </cell>
        </row>
        <row r="25541">
          <cell r="FH25541">
            <v>21</v>
          </cell>
          <cell r="FJ25541">
            <v>15</v>
          </cell>
          <cell r="PM25541">
            <v>1.02521</v>
          </cell>
        </row>
        <row r="25542">
          <cell r="FH25542">
            <v>22</v>
          </cell>
          <cell r="FJ25542">
            <v>11</v>
          </cell>
          <cell r="PM25542">
            <v>1.02521</v>
          </cell>
        </row>
        <row r="25543">
          <cell r="FH25543">
            <v>30</v>
          </cell>
          <cell r="FJ25543">
            <v>11</v>
          </cell>
          <cell r="PM25543">
            <v>1.08735</v>
          </cell>
        </row>
        <row r="25544">
          <cell r="FH25544">
            <v>17</v>
          </cell>
          <cell r="FJ25544">
            <v>6</v>
          </cell>
          <cell r="PM25544">
            <v>1.05165</v>
          </cell>
        </row>
        <row r="25545">
          <cell r="FH25545">
            <v>20</v>
          </cell>
          <cell r="FJ25545">
            <v>0</v>
          </cell>
          <cell r="PM25545">
            <v>10.099869999999999</v>
          </cell>
        </row>
        <row r="25546">
          <cell r="FH25546">
            <v>25</v>
          </cell>
          <cell r="FJ25546">
            <v>20</v>
          </cell>
          <cell r="PM25546">
            <v>1.02521</v>
          </cell>
        </row>
        <row r="25547">
          <cell r="FH25547">
            <v>27</v>
          </cell>
          <cell r="FJ25547">
            <v>1</v>
          </cell>
          <cell r="PM25547">
            <v>10.099869999999999</v>
          </cell>
        </row>
        <row r="25548">
          <cell r="FH25548">
            <v>20</v>
          </cell>
          <cell r="FJ25548">
            <v>0</v>
          </cell>
          <cell r="PM25548">
            <v>10.099869999999999</v>
          </cell>
        </row>
        <row r="25549">
          <cell r="FH25549">
            <v>61</v>
          </cell>
          <cell r="FJ25549">
            <v>16</v>
          </cell>
          <cell r="PM25549">
            <v>10.099869999999999</v>
          </cell>
        </row>
        <row r="25550">
          <cell r="FH25550">
            <v>24</v>
          </cell>
          <cell r="FJ25550">
            <v>21</v>
          </cell>
          <cell r="PM25550">
            <v>1.08735</v>
          </cell>
        </row>
        <row r="25551">
          <cell r="FH25551">
            <v>24</v>
          </cell>
          <cell r="FJ25551">
            <v>13</v>
          </cell>
          <cell r="PM25551">
            <v>1.05165</v>
          </cell>
        </row>
        <row r="25552">
          <cell r="FH25552">
            <v>17</v>
          </cell>
          <cell r="FJ25552">
            <v>2</v>
          </cell>
          <cell r="PM25552">
            <v>1.02</v>
          </cell>
        </row>
        <row r="25553">
          <cell r="FH25553">
            <v>30</v>
          </cell>
          <cell r="FJ25553">
            <v>20</v>
          </cell>
          <cell r="PM25553">
            <v>1.06928</v>
          </cell>
        </row>
        <row r="25554">
          <cell r="FH25554">
            <v>0</v>
          </cell>
          <cell r="FJ25554">
            <v>0</v>
          </cell>
          <cell r="PM25554">
            <v>1.08735</v>
          </cell>
        </row>
        <row r="25555">
          <cell r="FH25555">
            <v>25</v>
          </cell>
          <cell r="FJ25555">
            <v>17</v>
          </cell>
          <cell r="PM25555">
            <v>1.06928</v>
          </cell>
        </row>
        <row r="25556">
          <cell r="FH25556">
            <v>0</v>
          </cell>
          <cell r="FJ25556">
            <v>0</v>
          </cell>
          <cell r="PM25556">
            <v>1.06928</v>
          </cell>
        </row>
        <row r="25557">
          <cell r="FH25557">
            <v>15</v>
          </cell>
          <cell r="FJ25557">
            <v>12</v>
          </cell>
          <cell r="PM25557">
            <v>10.599270000000001</v>
          </cell>
        </row>
        <row r="25558">
          <cell r="FH25558">
            <v>460</v>
          </cell>
          <cell r="FJ25558">
            <v>12</v>
          </cell>
          <cell r="PM25558">
            <v>1.0625</v>
          </cell>
        </row>
        <row r="25559">
          <cell r="FH25559">
            <v>77</v>
          </cell>
          <cell r="FJ25559">
            <v>57</v>
          </cell>
          <cell r="PM25559">
            <v>1.02521</v>
          </cell>
        </row>
        <row r="25560">
          <cell r="FH25560">
            <v>37</v>
          </cell>
          <cell r="FJ25560">
            <v>0</v>
          </cell>
          <cell r="PM25560">
            <v>10.099869999999999</v>
          </cell>
        </row>
        <row r="25561">
          <cell r="FH25561">
            <v>0</v>
          </cell>
          <cell r="FJ25561">
            <v>0</v>
          </cell>
          <cell r="PM25561">
            <v>1.08735</v>
          </cell>
        </row>
        <row r="25562">
          <cell r="FH25562">
            <v>20</v>
          </cell>
          <cell r="FJ25562">
            <v>1</v>
          </cell>
          <cell r="PM25562">
            <v>10.099869999999999</v>
          </cell>
        </row>
        <row r="25563">
          <cell r="FH25563">
            <v>48</v>
          </cell>
          <cell r="FJ25563">
            <v>11</v>
          </cell>
          <cell r="PM25563">
            <v>1.0196099999999999</v>
          </cell>
        </row>
        <row r="25564">
          <cell r="FH25564">
            <v>0</v>
          </cell>
          <cell r="FJ25564">
            <v>0</v>
          </cell>
          <cell r="PM25564">
            <v>1.02521</v>
          </cell>
        </row>
        <row r="25565">
          <cell r="FH25565">
            <v>30</v>
          </cell>
          <cell r="FJ25565">
            <v>0</v>
          </cell>
          <cell r="PM25565">
            <v>11.61594</v>
          </cell>
        </row>
        <row r="25566">
          <cell r="FH25566">
            <v>28</v>
          </cell>
          <cell r="FJ25566">
            <v>3</v>
          </cell>
          <cell r="PM25566">
            <v>10.099869999999999</v>
          </cell>
        </row>
        <row r="25567">
          <cell r="FH25567">
            <v>105</v>
          </cell>
          <cell r="FJ25567">
            <v>50</v>
          </cell>
          <cell r="PM25567">
            <v>1.08735</v>
          </cell>
        </row>
        <row r="25568">
          <cell r="FH25568">
            <v>21</v>
          </cell>
          <cell r="FJ25568">
            <v>12</v>
          </cell>
          <cell r="PM25568">
            <v>1.08735</v>
          </cell>
        </row>
        <row r="25569">
          <cell r="FH25569">
            <v>10</v>
          </cell>
          <cell r="FJ25569">
            <v>2</v>
          </cell>
          <cell r="PM25569">
            <v>1.02</v>
          </cell>
        </row>
        <row r="25570">
          <cell r="FH25570">
            <v>0</v>
          </cell>
          <cell r="FJ25570">
            <v>0</v>
          </cell>
          <cell r="PM25570">
            <v>1.05165</v>
          </cell>
        </row>
        <row r="25571">
          <cell r="FH25571">
            <v>43</v>
          </cell>
          <cell r="FJ25571">
            <v>8</v>
          </cell>
          <cell r="PM25571">
            <v>10.099869999999999</v>
          </cell>
        </row>
        <row r="25572">
          <cell r="FH25572">
            <v>18</v>
          </cell>
          <cell r="FJ25572">
            <v>14</v>
          </cell>
          <cell r="PM25572">
            <v>1.02521</v>
          </cell>
        </row>
        <row r="25573">
          <cell r="FH25573">
            <v>19</v>
          </cell>
          <cell r="FJ25573">
            <v>5</v>
          </cell>
          <cell r="PM25573">
            <v>10.099869999999999</v>
          </cell>
        </row>
        <row r="25574">
          <cell r="FH25574">
            <v>12</v>
          </cell>
          <cell r="FJ25574">
            <v>0</v>
          </cell>
          <cell r="PM25574">
            <v>10.599270000000001</v>
          </cell>
        </row>
        <row r="25575">
          <cell r="FH25575">
            <v>21</v>
          </cell>
          <cell r="FJ25575">
            <v>2</v>
          </cell>
          <cell r="PM25575">
            <v>10.099869999999999</v>
          </cell>
        </row>
        <row r="25576">
          <cell r="FH25576">
            <v>15</v>
          </cell>
          <cell r="FJ25576">
            <v>7</v>
          </cell>
          <cell r="PM25576">
            <v>1.08735</v>
          </cell>
        </row>
        <row r="25577">
          <cell r="FH25577">
            <v>40</v>
          </cell>
          <cell r="FJ25577">
            <v>23</v>
          </cell>
          <cell r="PM25577">
            <v>1.02521</v>
          </cell>
        </row>
        <row r="25578">
          <cell r="FH25578">
            <v>65</v>
          </cell>
          <cell r="FJ25578">
            <v>42</v>
          </cell>
          <cell r="PM25578">
            <v>1.06928</v>
          </cell>
        </row>
        <row r="25579">
          <cell r="FH25579">
            <v>19</v>
          </cell>
          <cell r="FJ25579">
            <v>0</v>
          </cell>
          <cell r="PM25579">
            <v>1.08735</v>
          </cell>
        </row>
        <row r="25580">
          <cell r="FH25580">
            <v>29</v>
          </cell>
          <cell r="FJ25580">
            <v>0</v>
          </cell>
          <cell r="PM25580">
            <v>10.099869999999999</v>
          </cell>
        </row>
        <row r="25581">
          <cell r="FH25581">
            <v>35</v>
          </cell>
          <cell r="FJ25581">
            <v>6</v>
          </cell>
          <cell r="PM25581">
            <v>1.08735</v>
          </cell>
        </row>
        <row r="25582">
          <cell r="FH25582">
            <v>0</v>
          </cell>
          <cell r="FJ25582">
            <v>0</v>
          </cell>
          <cell r="PM25582">
            <v>1.02521</v>
          </cell>
        </row>
        <row r="25583">
          <cell r="FH25583">
            <v>0</v>
          </cell>
          <cell r="FJ25583">
            <v>0</v>
          </cell>
          <cell r="PM25583">
            <v>1.0625</v>
          </cell>
        </row>
        <row r="25584">
          <cell r="FH25584">
            <v>16</v>
          </cell>
          <cell r="FJ25584">
            <v>2</v>
          </cell>
          <cell r="PM25584">
            <v>1.08735</v>
          </cell>
        </row>
        <row r="25585">
          <cell r="FH25585">
            <v>120</v>
          </cell>
          <cell r="FJ25585">
            <v>52</v>
          </cell>
          <cell r="PM25585">
            <v>1.05165</v>
          </cell>
        </row>
        <row r="25586">
          <cell r="FH25586">
            <v>151</v>
          </cell>
          <cell r="FJ25586">
            <v>2</v>
          </cell>
          <cell r="PM25586">
            <v>1.05165</v>
          </cell>
        </row>
        <row r="25587">
          <cell r="FH25587">
            <v>0</v>
          </cell>
          <cell r="FJ25587">
            <v>0</v>
          </cell>
          <cell r="PM25587">
            <v>1.02521</v>
          </cell>
        </row>
        <row r="25588">
          <cell r="FH25588">
            <v>3</v>
          </cell>
          <cell r="FJ25588">
            <v>0</v>
          </cell>
          <cell r="PM25588">
            <v>1.2</v>
          </cell>
        </row>
        <row r="25589">
          <cell r="FH25589">
            <v>13</v>
          </cell>
          <cell r="FJ25589">
            <v>0</v>
          </cell>
          <cell r="PM25589">
            <v>6.9725299999999999</v>
          </cell>
        </row>
        <row r="25590">
          <cell r="FH25590">
            <v>450</v>
          </cell>
          <cell r="FJ25590">
            <v>250</v>
          </cell>
          <cell r="PM25590">
            <v>1.05165</v>
          </cell>
        </row>
        <row r="25591">
          <cell r="FH25591">
            <v>400</v>
          </cell>
          <cell r="FJ25591">
            <v>300</v>
          </cell>
          <cell r="PM25591">
            <v>1.08735</v>
          </cell>
        </row>
        <row r="25592">
          <cell r="FH25592">
            <v>15</v>
          </cell>
          <cell r="FJ25592">
            <v>3</v>
          </cell>
          <cell r="PM25592">
            <v>1.05165</v>
          </cell>
        </row>
        <row r="25593">
          <cell r="FH25593">
            <v>38</v>
          </cell>
          <cell r="FJ25593">
            <v>21</v>
          </cell>
          <cell r="PM25593">
            <v>6.9725299999999999</v>
          </cell>
        </row>
        <row r="25594">
          <cell r="FH25594">
            <v>35</v>
          </cell>
          <cell r="FJ25594">
            <v>23</v>
          </cell>
          <cell r="PM25594">
            <v>1</v>
          </cell>
        </row>
        <row r="25595">
          <cell r="FH25595">
            <v>13</v>
          </cell>
          <cell r="FJ25595">
            <v>9</v>
          </cell>
          <cell r="PM25595">
            <v>1.05165</v>
          </cell>
        </row>
        <row r="25596">
          <cell r="FH25596">
            <v>294</v>
          </cell>
          <cell r="FJ25596">
            <v>111</v>
          </cell>
          <cell r="PM25596">
            <v>1.0625</v>
          </cell>
        </row>
        <row r="25597">
          <cell r="FH25597">
            <v>30</v>
          </cell>
          <cell r="FJ25597">
            <v>4</v>
          </cell>
          <cell r="PM25597">
            <v>1.02521</v>
          </cell>
        </row>
        <row r="25598">
          <cell r="FH25598">
            <v>0</v>
          </cell>
          <cell r="FJ25598">
            <v>0</v>
          </cell>
          <cell r="PM25598">
            <v>1.02521</v>
          </cell>
        </row>
        <row r="25599">
          <cell r="FH25599">
            <v>5</v>
          </cell>
          <cell r="FJ25599">
            <v>2</v>
          </cell>
          <cell r="PM25599">
            <v>10.599270000000001</v>
          </cell>
        </row>
        <row r="25600">
          <cell r="FH25600">
            <v>350</v>
          </cell>
          <cell r="FJ25600">
            <v>240</v>
          </cell>
          <cell r="PM25600">
            <v>11.428570000000001</v>
          </cell>
        </row>
        <row r="25601">
          <cell r="FH25601">
            <v>30</v>
          </cell>
          <cell r="FJ25601">
            <v>5</v>
          </cell>
          <cell r="PM25601">
            <v>1.08735</v>
          </cell>
        </row>
        <row r="25602">
          <cell r="FH25602">
            <v>16</v>
          </cell>
          <cell r="FJ25602">
            <v>8</v>
          </cell>
          <cell r="PM25602">
            <v>1.05165</v>
          </cell>
        </row>
        <row r="25603">
          <cell r="FH25603">
            <v>0</v>
          </cell>
          <cell r="FJ25603">
            <v>0</v>
          </cell>
          <cell r="PM25603">
            <v>1.06928</v>
          </cell>
        </row>
        <row r="25604">
          <cell r="FH25604">
            <v>21</v>
          </cell>
          <cell r="FJ25604">
            <v>14</v>
          </cell>
          <cell r="PM25604">
            <v>1.05165</v>
          </cell>
        </row>
        <row r="25605">
          <cell r="FH25605">
            <v>249</v>
          </cell>
          <cell r="FJ25605">
            <v>128</v>
          </cell>
          <cell r="PM25605">
            <v>1.05165</v>
          </cell>
        </row>
        <row r="25606">
          <cell r="FH25606">
            <v>18</v>
          </cell>
          <cell r="FJ25606">
            <v>12</v>
          </cell>
          <cell r="PM25606">
            <v>1.08735</v>
          </cell>
        </row>
        <row r="25607">
          <cell r="FH25607">
            <v>30</v>
          </cell>
          <cell r="FJ25607">
            <v>16</v>
          </cell>
          <cell r="PM25607">
            <v>1.08735</v>
          </cell>
        </row>
        <row r="25608">
          <cell r="FH25608">
            <v>35</v>
          </cell>
          <cell r="FJ25608">
            <v>15</v>
          </cell>
          <cell r="PM25608">
            <v>1.08735</v>
          </cell>
        </row>
        <row r="25609">
          <cell r="FH25609">
            <v>0</v>
          </cell>
          <cell r="FJ25609">
            <v>0</v>
          </cell>
          <cell r="PM25609">
            <v>5.23109</v>
          </cell>
        </row>
        <row r="25610">
          <cell r="FH25610">
            <v>28</v>
          </cell>
          <cell r="FJ25610">
            <v>2</v>
          </cell>
          <cell r="PM25610">
            <v>1.08735</v>
          </cell>
        </row>
        <row r="25611">
          <cell r="FH25611">
            <v>0</v>
          </cell>
          <cell r="FJ25611">
            <v>0</v>
          </cell>
          <cell r="PM25611">
            <v>1.2</v>
          </cell>
        </row>
        <row r="25612">
          <cell r="FH25612">
            <v>0</v>
          </cell>
          <cell r="FJ25612">
            <v>0</v>
          </cell>
          <cell r="PM25612">
            <v>1.6</v>
          </cell>
        </row>
        <row r="25613">
          <cell r="FH25613">
            <v>75</v>
          </cell>
          <cell r="FJ25613">
            <v>7</v>
          </cell>
          <cell r="PM25613">
            <v>6.9725299999999999</v>
          </cell>
        </row>
        <row r="25614">
          <cell r="FH25614">
            <v>48</v>
          </cell>
          <cell r="FJ25614">
            <v>30</v>
          </cell>
          <cell r="PM25614">
            <v>1.06928</v>
          </cell>
        </row>
        <row r="25615">
          <cell r="FH25615">
            <v>17</v>
          </cell>
          <cell r="FJ25615">
            <v>15</v>
          </cell>
          <cell r="PM25615">
            <v>1.08735</v>
          </cell>
        </row>
        <row r="25616">
          <cell r="FH25616">
            <v>42</v>
          </cell>
          <cell r="FJ25616">
            <v>37</v>
          </cell>
          <cell r="PM25616">
            <v>1.06928</v>
          </cell>
        </row>
        <row r="25617">
          <cell r="FH25617">
            <v>0</v>
          </cell>
          <cell r="FJ25617">
            <v>0</v>
          </cell>
          <cell r="PM25617">
            <v>1.08735</v>
          </cell>
        </row>
        <row r="25618">
          <cell r="FH25618">
            <v>0</v>
          </cell>
          <cell r="FJ25618">
            <v>0</v>
          </cell>
          <cell r="PM25618">
            <v>1.05165</v>
          </cell>
        </row>
        <row r="25619">
          <cell r="FH25619">
            <v>15</v>
          </cell>
          <cell r="FJ25619">
            <v>7</v>
          </cell>
          <cell r="PM25619">
            <v>1.08735</v>
          </cell>
        </row>
        <row r="25620">
          <cell r="FH25620">
            <v>10</v>
          </cell>
          <cell r="FJ25620">
            <v>4</v>
          </cell>
          <cell r="PM25620">
            <v>1.06928</v>
          </cell>
        </row>
        <row r="25621">
          <cell r="FH25621">
            <v>0</v>
          </cell>
          <cell r="FJ25621">
            <v>0</v>
          </cell>
          <cell r="PM25621">
            <v>1.02521</v>
          </cell>
        </row>
        <row r="25622">
          <cell r="FH25622">
            <v>162</v>
          </cell>
          <cell r="FJ25622">
            <v>46</v>
          </cell>
          <cell r="PM25622">
            <v>1.02521</v>
          </cell>
        </row>
        <row r="25623">
          <cell r="FH25623">
            <v>42</v>
          </cell>
          <cell r="FJ25623">
            <v>38</v>
          </cell>
          <cell r="PM25623">
            <v>1.02521</v>
          </cell>
        </row>
        <row r="25624">
          <cell r="FH25624">
            <v>92</v>
          </cell>
          <cell r="FJ25624">
            <v>36</v>
          </cell>
          <cell r="PM25624">
            <v>6.9725299999999999</v>
          </cell>
        </row>
        <row r="25625">
          <cell r="FH25625">
            <v>0</v>
          </cell>
          <cell r="FJ25625">
            <v>0</v>
          </cell>
          <cell r="PM25625">
            <v>1.05165</v>
          </cell>
        </row>
        <row r="25626">
          <cell r="FH25626">
            <v>15</v>
          </cell>
          <cell r="FJ25626">
            <v>8</v>
          </cell>
          <cell r="PM25626">
            <v>1.06928</v>
          </cell>
        </row>
        <row r="25627">
          <cell r="FH25627">
            <v>15</v>
          </cell>
          <cell r="FJ25627">
            <v>10</v>
          </cell>
          <cell r="PM25627">
            <v>10.599270000000001</v>
          </cell>
        </row>
        <row r="25628">
          <cell r="FH25628">
            <v>20</v>
          </cell>
          <cell r="FJ25628">
            <v>14</v>
          </cell>
          <cell r="PM25628">
            <v>1.02521</v>
          </cell>
        </row>
        <row r="25629">
          <cell r="FH25629">
            <v>49</v>
          </cell>
          <cell r="FJ25629">
            <v>42</v>
          </cell>
          <cell r="PM25629">
            <v>1.02521</v>
          </cell>
        </row>
        <row r="25630">
          <cell r="FH25630">
            <v>54</v>
          </cell>
          <cell r="FJ25630">
            <v>35</v>
          </cell>
          <cell r="PM25630">
            <v>1.08735</v>
          </cell>
        </row>
        <row r="25631">
          <cell r="FH25631">
            <v>200</v>
          </cell>
          <cell r="FJ25631">
            <v>0</v>
          </cell>
          <cell r="PM25631">
            <v>1.05165</v>
          </cell>
        </row>
        <row r="25632">
          <cell r="FH25632">
            <v>28</v>
          </cell>
          <cell r="FJ25632">
            <v>14</v>
          </cell>
          <cell r="PM25632">
            <v>1.02521</v>
          </cell>
        </row>
        <row r="25633">
          <cell r="FH25633">
            <v>19</v>
          </cell>
          <cell r="FJ25633">
            <v>13</v>
          </cell>
          <cell r="PM25633">
            <v>1.06928</v>
          </cell>
        </row>
        <row r="25634">
          <cell r="FH25634">
            <v>0</v>
          </cell>
          <cell r="FJ25634">
            <v>0</v>
          </cell>
          <cell r="PM25634">
            <v>1.08735</v>
          </cell>
        </row>
        <row r="25635">
          <cell r="FH25635">
            <v>18</v>
          </cell>
          <cell r="FJ25635">
            <v>15</v>
          </cell>
          <cell r="PM25635">
            <v>1.08735</v>
          </cell>
        </row>
        <row r="25636">
          <cell r="FH25636">
            <v>23</v>
          </cell>
          <cell r="FJ25636">
            <v>0</v>
          </cell>
          <cell r="PM25636">
            <v>10.099869999999999</v>
          </cell>
        </row>
        <row r="25637">
          <cell r="FH25637">
            <v>17</v>
          </cell>
          <cell r="FJ25637">
            <v>11</v>
          </cell>
          <cell r="PM25637">
            <v>1.05165</v>
          </cell>
        </row>
        <row r="25638">
          <cell r="FH25638">
            <v>31</v>
          </cell>
          <cell r="FJ25638">
            <v>13</v>
          </cell>
          <cell r="PM25638">
            <v>1</v>
          </cell>
        </row>
        <row r="25639">
          <cell r="FH25639">
            <v>0</v>
          </cell>
          <cell r="FJ25639">
            <v>0</v>
          </cell>
          <cell r="PM25639">
            <v>1.1041099999999999</v>
          </cell>
        </row>
        <row r="25640">
          <cell r="FH25640">
            <v>20</v>
          </cell>
          <cell r="FJ25640">
            <v>17</v>
          </cell>
          <cell r="PM25640">
            <v>1.1041099999999999</v>
          </cell>
        </row>
        <row r="25641">
          <cell r="FH25641">
            <v>55</v>
          </cell>
          <cell r="FJ25641">
            <v>30</v>
          </cell>
          <cell r="PM25641">
            <v>1.1222099999999999</v>
          </cell>
        </row>
        <row r="25642">
          <cell r="FH25642">
            <v>34</v>
          </cell>
          <cell r="FJ25642">
            <v>0</v>
          </cell>
          <cell r="PM25642">
            <v>1.0819700000000001</v>
          </cell>
        </row>
        <row r="25643">
          <cell r="FH25643">
            <v>0</v>
          </cell>
          <cell r="FJ25643">
            <v>0</v>
          </cell>
          <cell r="PM25643">
            <v>1.03765</v>
          </cell>
        </row>
        <row r="25644">
          <cell r="FH25644">
            <v>0</v>
          </cell>
          <cell r="FJ25644">
            <v>0</v>
          </cell>
          <cell r="PM25644">
            <v>1.03765</v>
          </cell>
        </row>
        <row r="25645">
          <cell r="FH25645">
            <v>0</v>
          </cell>
          <cell r="FJ25645">
            <v>0</v>
          </cell>
          <cell r="PM25645">
            <v>1.1222099999999999</v>
          </cell>
        </row>
        <row r="25646">
          <cell r="FH25646">
            <v>40</v>
          </cell>
          <cell r="FJ25646">
            <v>20</v>
          </cell>
          <cell r="PM25646">
            <v>1.0819700000000001</v>
          </cell>
        </row>
        <row r="25647">
          <cell r="FH25647">
            <v>5478</v>
          </cell>
          <cell r="FJ25647">
            <v>5372</v>
          </cell>
          <cell r="PM25647">
            <v>1</v>
          </cell>
        </row>
        <row r="25648">
          <cell r="FH25648">
            <v>75</v>
          </cell>
          <cell r="FJ25648">
            <v>45</v>
          </cell>
          <cell r="PM25648">
            <v>1.1041099999999999</v>
          </cell>
        </row>
        <row r="25649">
          <cell r="FH25649">
            <v>0</v>
          </cell>
          <cell r="FJ25649">
            <v>0</v>
          </cell>
          <cell r="PM25649">
            <v>1</v>
          </cell>
        </row>
        <row r="25650">
          <cell r="FH25650">
            <v>0</v>
          </cell>
          <cell r="FJ25650">
            <v>0</v>
          </cell>
          <cell r="PM25650">
            <v>1.11364</v>
          </cell>
        </row>
        <row r="25651">
          <cell r="FH25651">
            <v>0</v>
          </cell>
          <cell r="FJ25651">
            <v>0</v>
          </cell>
          <cell r="PM25651">
            <v>1.1041099999999999</v>
          </cell>
        </row>
        <row r="25652">
          <cell r="FH25652">
            <v>492</v>
          </cell>
          <cell r="FJ25652">
            <v>363</v>
          </cell>
          <cell r="PM25652">
            <v>1</v>
          </cell>
        </row>
        <row r="25653">
          <cell r="FH25653">
            <v>52</v>
          </cell>
          <cell r="FJ25653">
            <v>38</v>
          </cell>
          <cell r="PM25653">
            <v>1.1041099999999999</v>
          </cell>
        </row>
        <row r="25654">
          <cell r="FH25654">
            <v>29</v>
          </cell>
          <cell r="FJ25654">
            <v>8</v>
          </cell>
          <cell r="PM25654">
            <v>1.1222099999999999</v>
          </cell>
        </row>
        <row r="25655">
          <cell r="FH25655">
            <v>20</v>
          </cell>
          <cell r="FJ25655">
            <v>17</v>
          </cell>
          <cell r="PM25655">
            <v>1.1222099999999999</v>
          </cell>
        </row>
        <row r="25656">
          <cell r="FH25656">
            <v>16</v>
          </cell>
          <cell r="FJ25656">
            <v>10</v>
          </cell>
          <cell r="PM25656">
            <v>1.1041099999999999</v>
          </cell>
        </row>
        <row r="25657">
          <cell r="FH25657">
            <v>30</v>
          </cell>
          <cell r="FJ25657">
            <v>5</v>
          </cell>
          <cell r="PM25657">
            <v>16.936509999999998</v>
          </cell>
        </row>
        <row r="25658">
          <cell r="FH25658">
            <v>19</v>
          </cell>
          <cell r="FJ25658">
            <v>7</v>
          </cell>
          <cell r="PM25658">
            <v>1.03765</v>
          </cell>
        </row>
        <row r="25659">
          <cell r="FH25659">
            <v>124</v>
          </cell>
          <cell r="FJ25659">
            <v>93</v>
          </cell>
          <cell r="PM25659">
            <v>1.03765</v>
          </cell>
        </row>
        <row r="25660">
          <cell r="FH25660">
            <v>21</v>
          </cell>
          <cell r="FJ25660">
            <v>0</v>
          </cell>
          <cell r="PM25660">
            <v>1.1041099999999999</v>
          </cell>
        </row>
        <row r="25661">
          <cell r="FH25661">
            <v>17</v>
          </cell>
          <cell r="FJ25661">
            <v>7</v>
          </cell>
          <cell r="PM25661">
            <v>1.1222099999999999</v>
          </cell>
        </row>
        <row r="25662">
          <cell r="FH25662">
            <v>29</v>
          </cell>
          <cell r="FJ25662">
            <v>17</v>
          </cell>
          <cell r="PM25662">
            <v>1.1222099999999999</v>
          </cell>
        </row>
        <row r="25663">
          <cell r="FH25663">
            <v>0</v>
          </cell>
          <cell r="FJ25663">
            <v>0</v>
          </cell>
          <cell r="PM25663">
            <v>1.03765</v>
          </cell>
        </row>
        <row r="25664">
          <cell r="FH25664">
            <v>30</v>
          </cell>
          <cell r="FJ25664">
            <v>1</v>
          </cell>
          <cell r="PM25664">
            <v>1.0819700000000001</v>
          </cell>
        </row>
        <row r="25665">
          <cell r="FH25665">
            <v>48</v>
          </cell>
          <cell r="FJ25665">
            <v>26</v>
          </cell>
          <cell r="PM25665">
            <v>1.1041099999999999</v>
          </cell>
        </row>
        <row r="25666">
          <cell r="FH25666">
            <v>5</v>
          </cell>
          <cell r="FJ25666">
            <v>1</v>
          </cell>
          <cell r="PM25666">
            <v>1.0819700000000001</v>
          </cell>
        </row>
        <row r="25667">
          <cell r="FH25667">
            <v>0</v>
          </cell>
          <cell r="FJ25667">
            <v>0</v>
          </cell>
          <cell r="PM25667">
            <v>1.03765</v>
          </cell>
        </row>
        <row r="25668">
          <cell r="FH25668">
            <v>40</v>
          </cell>
          <cell r="FJ25668">
            <v>30</v>
          </cell>
          <cell r="PM25668">
            <v>1.0819700000000001</v>
          </cell>
        </row>
        <row r="25669">
          <cell r="FH25669">
            <v>40</v>
          </cell>
          <cell r="FJ25669">
            <v>0</v>
          </cell>
          <cell r="PM25669">
            <v>1.1041099999999999</v>
          </cell>
        </row>
        <row r="25670">
          <cell r="FH25670">
            <v>29</v>
          </cell>
          <cell r="FJ25670">
            <v>23</v>
          </cell>
          <cell r="PM25670">
            <v>1.03765</v>
          </cell>
        </row>
        <row r="25671">
          <cell r="FH25671">
            <v>114</v>
          </cell>
          <cell r="FJ25671">
            <v>72</v>
          </cell>
          <cell r="PM25671">
            <v>1.1041099999999999</v>
          </cell>
        </row>
        <row r="25672">
          <cell r="FH25672">
            <v>119</v>
          </cell>
          <cell r="FJ25672">
            <v>110</v>
          </cell>
          <cell r="PM25672">
            <v>1.1041099999999999</v>
          </cell>
        </row>
        <row r="25673">
          <cell r="FH25673">
            <v>33</v>
          </cell>
          <cell r="FJ25673">
            <v>19</v>
          </cell>
          <cell r="PM25673">
            <v>1.03765</v>
          </cell>
        </row>
        <row r="25674">
          <cell r="FH25674">
            <v>138</v>
          </cell>
          <cell r="FJ25674">
            <v>2</v>
          </cell>
          <cell r="PM25674">
            <v>1.0819700000000001</v>
          </cell>
        </row>
        <row r="25675">
          <cell r="FH25675">
            <v>70</v>
          </cell>
          <cell r="FJ25675">
            <v>70</v>
          </cell>
          <cell r="PM25675">
            <v>1.0819700000000001</v>
          </cell>
        </row>
        <row r="25676">
          <cell r="FH25676">
            <v>34</v>
          </cell>
          <cell r="FJ25676">
            <v>1</v>
          </cell>
          <cell r="PM25676">
            <v>6.7618999999999998</v>
          </cell>
        </row>
        <row r="25677">
          <cell r="FH25677">
            <v>37</v>
          </cell>
          <cell r="FJ25677">
            <v>30</v>
          </cell>
          <cell r="PM25677">
            <v>1.0819700000000001</v>
          </cell>
        </row>
        <row r="25678">
          <cell r="FH25678">
            <v>17</v>
          </cell>
          <cell r="FJ25678">
            <v>2</v>
          </cell>
          <cell r="PM25678">
            <v>1.1041099999999999</v>
          </cell>
        </row>
        <row r="25679">
          <cell r="FH25679">
            <v>22</v>
          </cell>
          <cell r="FJ25679">
            <v>6</v>
          </cell>
          <cell r="PM25679">
            <v>1.1222099999999999</v>
          </cell>
        </row>
        <row r="25680">
          <cell r="FH25680">
            <v>36</v>
          </cell>
          <cell r="FJ25680">
            <v>0</v>
          </cell>
          <cell r="PM25680">
            <v>1.1041099999999999</v>
          </cell>
        </row>
        <row r="25681">
          <cell r="FH25681">
            <v>56</v>
          </cell>
          <cell r="FJ25681">
            <v>34</v>
          </cell>
          <cell r="PM25681">
            <v>15.123250000000001</v>
          </cell>
        </row>
        <row r="25682">
          <cell r="FH25682">
            <v>54</v>
          </cell>
          <cell r="FJ25682">
            <v>5</v>
          </cell>
          <cell r="PM25682">
            <v>1.1041099999999999</v>
          </cell>
        </row>
        <row r="25683">
          <cell r="FH25683">
            <v>50</v>
          </cell>
          <cell r="FJ25683">
            <v>20</v>
          </cell>
          <cell r="PM25683">
            <v>1.0819700000000001</v>
          </cell>
        </row>
        <row r="25684">
          <cell r="FH25684">
            <v>0</v>
          </cell>
          <cell r="FJ25684">
            <v>0</v>
          </cell>
          <cell r="PM25684">
            <v>1.1041099999999999</v>
          </cell>
        </row>
        <row r="25685">
          <cell r="FH25685">
            <v>88</v>
          </cell>
          <cell r="FJ25685">
            <v>40</v>
          </cell>
          <cell r="PM25685">
            <v>1.1041099999999999</v>
          </cell>
        </row>
        <row r="25686">
          <cell r="FH25686">
            <v>16</v>
          </cell>
          <cell r="FJ25686">
            <v>8</v>
          </cell>
          <cell r="PM25686">
            <v>1.1222099999999999</v>
          </cell>
        </row>
        <row r="25687">
          <cell r="FH25687">
            <v>0</v>
          </cell>
          <cell r="FJ25687">
            <v>0</v>
          </cell>
          <cell r="PM25687">
            <v>1.03765</v>
          </cell>
        </row>
        <row r="25688">
          <cell r="FH25688">
            <v>0</v>
          </cell>
          <cell r="FJ25688">
            <v>0</v>
          </cell>
          <cell r="PM25688">
            <v>1.03765</v>
          </cell>
        </row>
        <row r="25689">
          <cell r="FH25689">
            <v>91</v>
          </cell>
          <cell r="FJ25689">
            <v>30</v>
          </cell>
          <cell r="PM25689">
            <v>1.0819700000000001</v>
          </cell>
        </row>
        <row r="25690">
          <cell r="FH25690">
            <v>0</v>
          </cell>
          <cell r="FJ25690">
            <v>0</v>
          </cell>
          <cell r="PM25690">
            <v>1.03704</v>
          </cell>
        </row>
        <row r="25691">
          <cell r="FH25691">
            <v>21</v>
          </cell>
          <cell r="FJ25691">
            <v>3</v>
          </cell>
          <cell r="PM25691">
            <v>1.1041099999999999</v>
          </cell>
        </row>
        <row r="25692">
          <cell r="FH25692">
            <v>0</v>
          </cell>
          <cell r="FJ25692">
            <v>0</v>
          </cell>
          <cell r="PM25692">
            <v>1.1041099999999999</v>
          </cell>
        </row>
        <row r="25693">
          <cell r="FH25693">
            <v>15</v>
          </cell>
          <cell r="FJ25693">
            <v>12</v>
          </cell>
          <cell r="PM25693">
            <v>1.03765</v>
          </cell>
        </row>
        <row r="25694">
          <cell r="FH25694">
            <v>61</v>
          </cell>
          <cell r="FJ25694">
            <v>26</v>
          </cell>
          <cell r="PM25694">
            <v>1.1222099999999999</v>
          </cell>
        </row>
        <row r="25695">
          <cell r="FH25695">
            <v>25</v>
          </cell>
          <cell r="FJ25695">
            <v>6</v>
          </cell>
          <cell r="PM25695">
            <v>1.1041099999999999</v>
          </cell>
        </row>
        <row r="25696">
          <cell r="FH25696">
            <v>34</v>
          </cell>
          <cell r="FJ25696">
            <v>14</v>
          </cell>
          <cell r="PM25696">
            <v>1.1041099999999999</v>
          </cell>
        </row>
        <row r="25697">
          <cell r="FH25697">
            <v>175</v>
          </cell>
          <cell r="FJ25697">
            <v>105</v>
          </cell>
          <cell r="PM25697">
            <v>1.1222099999999999</v>
          </cell>
        </row>
        <row r="25698">
          <cell r="FH25698">
            <v>16</v>
          </cell>
          <cell r="FJ25698">
            <v>2</v>
          </cell>
          <cell r="PM25698">
            <v>1</v>
          </cell>
        </row>
        <row r="25699">
          <cell r="FH25699">
            <v>28</v>
          </cell>
          <cell r="FJ25699">
            <v>20</v>
          </cell>
          <cell r="PM25699">
            <v>1.1041099999999999</v>
          </cell>
        </row>
        <row r="25700">
          <cell r="FH25700">
            <v>43</v>
          </cell>
          <cell r="FJ25700">
            <v>21</v>
          </cell>
          <cell r="PM25700">
            <v>1.1041099999999999</v>
          </cell>
        </row>
        <row r="25701">
          <cell r="FH25701">
            <v>280</v>
          </cell>
          <cell r="FJ25701">
            <v>5</v>
          </cell>
          <cell r="PM25701">
            <v>1.0819700000000001</v>
          </cell>
        </row>
        <row r="25702">
          <cell r="FH25702">
            <v>70</v>
          </cell>
          <cell r="FJ25702">
            <v>45</v>
          </cell>
          <cell r="PM25702">
            <v>1.1041099999999999</v>
          </cell>
        </row>
        <row r="25703">
          <cell r="FH25703">
            <v>62</v>
          </cell>
          <cell r="FJ25703">
            <v>33</v>
          </cell>
          <cell r="PM25703">
            <v>15.123250000000001</v>
          </cell>
        </row>
        <row r="25704">
          <cell r="FH25704">
            <v>19</v>
          </cell>
          <cell r="FJ25704">
            <v>17</v>
          </cell>
          <cell r="PM25704">
            <v>1.1041099999999999</v>
          </cell>
        </row>
        <row r="25705">
          <cell r="FH25705">
            <v>12096</v>
          </cell>
          <cell r="FJ25705">
            <v>70</v>
          </cell>
          <cell r="PM25705">
            <v>1.03765</v>
          </cell>
        </row>
        <row r="25706">
          <cell r="FH25706">
            <v>31</v>
          </cell>
          <cell r="FJ25706">
            <v>0</v>
          </cell>
          <cell r="PM25706">
            <v>6.7618999999999998</v>
          </cell>
        </row>
        <row r="25707">
          <cell r="FH25707">
            <v>15</v>
          </cell>
          <cell r="FJ25707">
            <v>0</v>
          </cell>
          <cell r="PM25707">
            <v>1</v>
          </cell>
        </row>
        <row r="25708">
          <cell r="FH25708">
            <v>111</v>
          </cell>
          <cell r="FJ25708">
            <v>56</v>
          </cell>
          <cell r="PM25708">
            <v>1.1222099999999999</v>
          </cell>
        </row>
        <row r="25709">
          <cell r="FH25709">
            <v>21</v>
          </cell>
          <cell r="FJ25709">
            <v>0</v>
          </cell>
          <cell r="PM25709">
            <v>16.5</v>
          </cell>
        </row>
        <row r="25710">
          <cell r="FH25710">
            <v>280</v>
          </cell>
          <cell r="FJ25710">
            <v>1</v>
          </cell>
          <cell r="PM25710">
            <v>1.1041099999999999</v>
          </cell>
        </row>
        <row r="25711">
          <cell r="FH25711">
            <v>30</v>
          </cell>
          <cell r="FJ25711">
            <v>0</v>
          </cell>
          <cell r="PM25711">
            <v>1.1041099999999999</v>
          </cell>
        </row>
        <row r="25712">
          <cell r="FH25712">
            <v>20</v>
          </cell>
          <cell r="FJ25712">
            <v>2</v>
          </cell>
          <cell r="PM25712">
            <v>1.0819700000000001</v>
          </cell>
        </row>
        <row r="25713">
          <cell r="FH25713">
            <v>40</v>
          </cell>
          <cell r="FJ25713">
            <v>26</v>
          </cell>
          <cell r="PM25713">
            <v>1.1222099999999999</v>
          </cell>
        </row>
        <row r="25714">
          <cell r="FH25714">
            <v>22</v>
          </cell>
          <cell r="FJ25714">
            <v>1</v>
          </cell>
          <cell r="PM25714">
            <v>14.51803</v>
          </cell>
        </row>
        <row r="25715">
          <cell r="FH25715">
            <v>25</v>
          </cell>
          <cell r="FJ25715">
            <v>22</v>
          </cell>
          <cell r="PM25715">
            <v>1.1041099999999999</v>
          </cell>
        </row>
        <row r="25716">
          <cell r="FH25716">
            <v>0</v>
          </cell>
          <cell r="FJ25716">
            <v>0</v>
          </cell>
          <cell r="PM25716">
            <v>1.1041099999999999</v>
          </cell>
        </row>
        <row r="25717">
          <cell r="FH25717">
            <v>57</v>
          </cell>
          <cell r="FJ25717">
            <v>4</v>
          </cell>
          <cell r="PM25717">
            <v>1.125</v>
          </cell>
        </row>
        <row r="25718">
          <cell r="FH25718">
            <v>338</v>
          </cell>
          <cell r="FJ25718">
            <v>37</v>
          </cell>
          <cell r="PM25718">
            <v>1.125</v>
          </cell>
        </row>
        <row r="25719">
          <cell r="FH25719">
            <v>20</v>
          </cell>
          <cell r="FJ25719">
            <v>1</v>
          </cell>
          <cell r="PM25719">
            <v>16.936509999999998</v>
          </cell>
        </row>
        <row r="25720">
          <cell r="FH25720">
            <v>27</v>
          </cell>
          <cell r="FJ25720">
            <v>1</v>
          </cell>
          <cell r="PM25720">
            <v>1.1041099999999999</v>
          </cell>
        </row>
        <row r="25721">
          <cell r="FH25721">
            <v>38</v>
          </cell>
          <cell r="FJ25721">
            <v>22</v>
          </cell>
          <cell r="PM25721">
            <v>15.123250000000001</v>
          </cell>
        </row>
        <row r="25722">
          <cell r="FH25722">
            <v>38</v>
          </cell>
          <cell r="FJ25722">
            <v>19</v>
          </cell>
          <cell r="PM25722">
            <v>1.0819700000000001</v>
          </cell>
        </row>
        <row r="25723">
          <cell r="FH25723">
            <v>33</v>
          </cell>
          <cell r="FJ25723">
            <v>32</v>
          </cell>
          <cell r="PM25723">
            <v>1.1041099999999999</v>
          </cell>
        </row>
        <row r="25724">
          <cell r="FH25724">
            <v>29</v>
          </cell>
          <cell r="FJ25724">
            <v>18</v>
          </cell>
          <cell r="PM25724">
            <v>1.0222199999999999</v>
          </cell>
        </row>
        <row r="25725">
          <cell r="FH25725">
            <v>9</v>
          </cell>
          <cell r="FJ25725">
            <v>1</v>
          </cell>
          <cell r="PM25725">
            <v>1.1041099999999999</v>
          </cell>
        </row>
        <row r="25726">
          <cell r="FH25726">
            <v>30</v>
          </cell>
          <cell r="FJ25726">
            <v>10</v>
          </cell>
          <cell r="PM25726">
            <v>1.0819700000000001</v>
          </cell>
        </row>
        <row r="25727">
          <cell r="FH25727">
            <v>24</v>
          </cell>
          <cell r="FJ25727">
            <v>16</v>
          </cell>
          <cell r="PM25727">
            <v>1.1805699999999999</v>
          </cell>
        </row>
        <row r="25728">
          <cell r="FH25728">
            <v>34</v>
          </cell>
          <cell r="FJ25728">
            <v>0</v>
          </cell>
          <cell r="PM25728">
            <v>14.51803</v>
          </cell>
        </row>
        <row r="25729">
          <cell r="FH25729">
            <v>15</v>
          </cell>
          <cell r="FJ25729">
            <v>6</v>
          </cell>
          <cell r="PM25729">
            <v>1.1041099999999999</v>
          </cell>
        </row>
        <row r="25730">
          <cell r="FH25730">
            <v>15</v>
          </cell>
          <cell r="FJ25730">
            <v>8</v>
          </cell>
          <cell r="PM25730">
            <v>1.03765</v>
          </cell>
        </row>
        <row r="25731">
          <cell r="FH25731">
            <v>44</v>
          </cell>
          <cell r="FJ25731">
            <v>10</v>
          </cell>
          <cell r="PM25731">
            <v>14.51803</v>
          </cell>
        </row>
        <row r="25732">
          <cell r="FH25732">
            <v>24</v>
          </cell>
          <cell r="FJ25732">
            <v>2</v>
          </cell>
          <cell r="PM25732">
            <v>1.1222099999999999</v>
          </cell>
        </row>
        <row r="25733">
          <cell r="FH25733">
            <v>25</v>
          </cell>
          <cell r="FJ25733">
            <v>18</v>
          </cell>
          <cell r="PM25733">
            <v>1.1041099999999999</v>
          </cell>
        </row>
        <row r="25734">
          <cell r="FH25734">
            <v>12</v>
          </cell>
          <cell r="FJ25734">
            <v>1</v>
          </cell>
          <cell r="PM25734">
            <v>1.03765</v>
          </cell>
        </row>
        <row r="25735">
          <cell r="FH25735">
            <v>16</v>
          </cell>
          <cell r="FJ25735">
            <v>0</v>
          </cell>
          <cell r="PM25735">
            <v>5</v>
          </cell>
        </row>
        <row r="25736">
          <cell r="FH25736">
            <v>10</v>
          </cell>
          <cell r="FJ25736">
            <v>0</v>
          </cell>
          <cell r="PM25736">
            <v>14.51803</v>
          </cell>
        </row>
        <row r="25737">
          <cell r="FH25737">
            <v>15</v>
          </cell>
          <cell r="FJ25737">
            <v>0</v>
          </cell>
          <cell r="PM25737">
            <v>14.51803</v>
          </cell>
        </row>
        <row r="25738">
          <cell r="FH25738">
            <v>22</v>
          </cell>
          <cell r="FJ25738">
            <v>0</v>
          </cell>
          <cell r="PM25738">
            <v>14.51803</v>
          </cell>
        </row>
        <row r="25739">
          <cell r="FH25739">
            <v>20</v>
          </cell>
          <cell r="FJ25739">
            <v>14</v>
          </cell>
          <cell r="PM25739">
            <v>1.03765</v>
          </cell>
        </row>
        <row r="25740">
          <cell r="FH25740">
            <v>20</v>
          </cell>
          <cell r="FJ25740">
            <v>4</v>
          </cell>
          <cell r="PM25740">
            <v>16.936509999999998</v>
          </cell>
        </row>
        <row r="25741">
          <cell r="FH25741">
            <v>24</v>
          </cell>
          <cell r="FJ25741">
            <v>0</v>
          </cell>
          <cell r="PM25741">
            <v>14.51803</v>
          </cell>
        </row>
        <row r="25742">
          <cell r="FH25742">
            <v>41</v>
          </cell>
          <cell r="FJ25742">
            <v>15</v>
          </cell>
          <cell r="PM25742">
            <v>1.1041099999999999</v>
          </cell>
        </row>
        <row r="25743">
          <cell r="FH25743">
            <v>20</v>
          </cell>
          <cell r="FJ25743">
            <v>0</v>
          </cell>
          <cell r="PM25743">
            <v>14.51803</v>
          </cell>
        </row>
        <row r="25744">
          <cell r="FH25744">
            <v>21</v>
          </cell>
          <cell r="FJ25744">
            <v>0</v>
          </cell>
          <cell r="PM25744">
            <v>15.123250000000001</v>
          </cell>
        </row>
        <row r="25745">
          <cell r="FH25745">
            <v>22</v>
          </cell>
          <cell r="FJ25745">
            <v>0</v>
          </cell>
          <cell r="PM25745">
            <v>14.51803</v>
          </cell>
        </row>
        <row r="25746">
          <cell r="FH25746">
            <v>52</v>
          </cell>
          <cell r="FJ25746">
            <v>23</v>
          </cell>
          <cell r="PM25746">
            <v>1.0819700000000001</v>
          </cell>
        </row>
        <row r="25747">
          <cell r="FH25747">
            <v>128</v>
          </cell>
          <cell r="FJ25747">
            <v>5</v>
          </cell>
          <cell r="PM25747">
            <v>1.1041099999999999</v>
          </cell>
        </row>
        <row r="25748">
          <cell r="FH25748">
            <v>22</v>
          </cell>
          <cell r="FJ25748">
            <v>0</v>
          </cell>
          <cell r="PM25748">
            <v>14.51803</v>
          </cell>
        </row>
        <row r="25749">
          <cell r="FH25749">
            <v>27</v>
          </cell>
          <cell r="FJ25749">
            <v>0</v>
          </cell>
          <cell r="PM25749">
            <v>1.1041099999999999</v>
          </cell>
        </row>
        <row r="25750">
          <cell r="FH25750">
            <v>60</v>
          </cell>
          <cell r="FJ25750">
            <v>5</v>
          </cell>
          <cell r="PM25750">
            <v>23.857140000000001</v>
          </cell>
        </row>
        <row r="25751">
          <cell r="FH25751">
            <v>46</v>
          </cell>
          <cell r="FJ25751">
            <v>46</v>
          </cell>
          <cell r="PM25751">
            <v>15.123250000000001</v>
          </cell>
        </row>
        <row r="25752">
          <cell r="FH25752">
            <v>5</v>
          </cell>
          <cell r="FJ25752">
            <v>0</v>
          </cell>
          <cell r="PM25752">
            <v>16.936509999999998</v>
          </cell>
        </row>
        <row r="25753">
          <cell r="FH25753">
            <v>45</v>
          </cell>
          <cell r="FJ25753">
            <v>20</v>
          </cell>
          <cell r="PM25753">
            <v>1.1041099999999999</v>
          </cell>
        </row>
        <row r="25754">
          <cell r="FH25754">
            <v>25</v>
          </cell>
          <cell r="FJ25754">
            <v>12</v>
          </cell>
          <cell r="PM25754">
            <v>1.1222099999999999</v>
          </cell>
        </row>
        <row r="25755">
          <cell r="FH25755">
            <v>16</v>
          </cell>
          <cell r="FJ25755">
            <v>13</v>
          </cell>
          <cell r="PM25755">
            <v>1.0819700000000001</v>
          </cell>
        </row>
        <row r="25756">
          <cell r="FH25756">
            <v>20</v>
          </cell>
          <cell r="FJ25756">
            <v>16</v>
          </cell>
          <cell r="PM25756">
            <v>1.03765</v>
          </cell>
        </row>
        <row r="25757">
          <cell r="FH25757">
            <v>36</v>
          </cell>
          <cell r="FJ25757">
            <v>2</v>
          </cell>
          <cell r="PM25757">
            <v>1.03765</v>
          </cell>
        </row>
        <row r="25758">
          <cell r="FH25758">
            <v>6</v>
          </cell>
          <cell r="FJ25758">
            <v>0</v>
          </cell>
          <cell r="PM25758">
            <v>23.857140000000001</v>
          </cell>
        </row>
        <row r="25759">
          <cell r="FH25759">
            <v>44</v>
          </cell>
          <cell r="FJ25759">
            <v>30</v>
          </cell>
          <cell r="PM25759">
            <v>1.1222099999999999</v>
          </cell>
        </row>
        <row r="25760">
          <cell r="FH25760">
            <v>0</v>
          </cell>
          <cell r="FJ25760">
            <v>0</v>
          </cell>
          <cell r="PM25760">
            <v>1.03765</v>
          </cell>
        </row>
        <row r="25761">
          <cell r="FH25761">
            <v>20</v>
          </cell>
          <cell r="FJ25761">
            <v>8</v>
          </cell>
          <cell r="PM25761">
            <v>1.1041099999999999</v>
          </cell>
        </row>
        <row r="25762">
          <cell r="FH25762">
            <v>22</v>
          </cell>
          <cell r="FJ25762">
            <v>18</v>
          </cell>
          <cell r="PM25762">
            <v>1.1041099999999999</v>
          </cell>
        </row>
        <row r="25763">
          <cell r="FH25763">
            <v>36</v>
          </cell>
          <cell r="FJ25763">
            <v>12</v>
          </cell>
          <cell r="PM25763">
            <v>1.0819700000000001</v>
          </cell>
        </row>
        <row r="25764">
          <cell r="FH25764">
            <v>50</v>
          </cell>
          <cell r="FJ25764">
            <v>25</v>
          </cell>
          <cell r="PM25764">
            <v>16.936509999999998</v>
          </cell>
        </row>
        <row r="25765">
          <cell r="FH25765">
            <v>17</v>
          </cell>
          <cell r="FJ25765">
            <v>4</v>
          </cell>
          <cell r="PM25765">
            <v>1.07189</v>
          </cell>
        </row>
        <row r="25766">
          <cell r="FH25766">
            <v>60</v>
          </cell>
          <cell r="FJ25766">
            <v>20</v>
          </cell>
          <cell r="PM25766">
            <v>16.936509999999998</v>
          </cell>
        </row>
        <row r="25767">
          <cell r="FH25767">
            <v>123</v>
          </cell>
          <cell r="FJ25767">
            <v>30</v>
          </cell>
          <cell r="PM25767">
            <v>1.0819700000000001</v>
          </cell>
        </row>
        <row r="25768">
          <cell r="FH25768">
            <v>0</v>
          </cell>
          <cell r="FJ25768">
            <v>0</v>
          </cell>
          <cell r="PM25768">
            <v>1.11364</v>
          </cell>
        </row>
        <row r="25769">
          <cell r="FH25769">
            <v>18</v>
          </cell>
          <cell r="FJ25769">
            <v>15</v>
          </cell>
          <cell r="PM25769">
            <v>1.1041099999999999</v>
          </cell>
        </row>
        <row r="25770">
          <cell r="FH25770">
            <v>38</v>
          </cell>
          <cell r="FJ25770">
            <v>29</v>
          </cell>
          <cell r="PM25770">
            <v>1.1222099999999999</v>
          </cell>
        </row>
        <row r="25771">
          <cell r="FH25771">
            <v>0</v>
          </cell>
          <cell r="FJ25771">
            <v>0</v>
          </cell>
          <cell r="PM25771">
            <v>1.03765</v>
          </cell>
        </row>
        <row r="25772">
          <cell r="FH25772">
            <v>20</v>
          </cell>
          <cell r="FJ25772">
            <v>0</v>
          </cell>
          <cell r="PM25772">
            <v>1.125</v>
          </cell>
        </row>
        <row r="25773">
          <cell r="FH25773">
            <v>70</v>
          </cell>
          <cell r="FJ25773">
            <v>30</v>
          </cell>
          <cell r="PM25773">
            <v>16.936509999999998</v>
          </cell>
        </row>
        <row r="25774">
          <cell r="FH25774">
            <v>10</v>
          </cell>
          <cell r="FJ25774">
            <v>4</v>
          </cell>
          <cell r="PM25774">
            <v>15.123250000000001</v>
          </cell>
        </row>
        <row r="25775">
          <cell r="FH25775">
            <v>22</v>
          </cell>
          <cell r="FJ25775">
            <v>0</v>
          </cell>
          <cell r="PM25775">
            <v>14.51803</v>
          </cell>
        </row>
        <row r="25776">
          <cell r="FH25776">
            <v>28</v>
          </cell>
          <cell r="FJ25776">
            <v>0</v>
          </cell>
          <cell r="PM25776">
            <v>14.51803</v>
          </cell>
        </row>
        <row r="25777">
          <cell r="FH25777">
            <v>46</v>
          </cell>
          <cell r="FJ25777">
            <v>28</v>
          </cell>
          <cell r="PM25777">
            <v>1.1041099999999999</v>
          </cell>
        </row>
        <row r="25778">
          <cell r="FH25778">
            <v>20</v>
          </cell>
          <cell r="FJ25778">
            <v>6</v>
          </cell>
          <cell r="PM25778">
            <v>16.936509999999998</v>
          </cell>
        </row>
        <row r="25779">
          <cell r="FH25779">
            <v>20</v>
          </cell>
          <cell r="FJ25779">
            <v>5</v>
          </cell>
          <cell r="PM25779">
            <v>1.1041099999999999</v>
          </cell>
        </row>
        <row r="25780">
          <cell r="FH25780">
            <v>30</v>
          </cell>
          <cell r="FJ25780">
            <v>18</v>
          </cell>
          <cell r="PM25780">
            <v>1.1041099999999999</v>
          </cell>
        </row>
        <row r="25781">
          <cell r="FH25781">
            <v>22</v>
          </cell>
          <cell r="FJ25781">
            <v>14</v>
          </cell>
          <cell r="PM25781">
            <v>1.1041099999999999</v>
          </cell>
        </row>
        <row r="25782">
          <cell r="FH25782">
            <v>30</v>
          </cell>
          <cell r="FJ25782">
            <v>26</v>
          </cell>
          <cell r="PM25782">
            <v>1.1041099999999999</v>
          </cell>
        </row>
        <row r="25783">
          <cell r="FH25783">
            <v>0</v>
          </cell>
          <cell r="FJ25783">
            <v>0</v>
          </cell>
          <cell r="PM25783">
            <v>2.6</v>
          </cell>
        </row>
        <row r="25784">
          <cell r="FH25784">
            <v>16</v>
          </cell>
          <cell r="FJ25784">
            <v>16</v>
          </cell>
          <cell r="PM25784">
            <v>1.0819700000000001</v>
          </cell>
        </row>
        <row r="25785">
          <cell r="FH25785">
            <v>30</v>
          </cell>
          <cell r="FJ25785">
            <v>7</v>
          </cell>
          <cell r="PM25785">
            <v>16.936509999999998</v>
          </cell>
        </row>
        <row r="25786">
          <cell r="FH25786">
            <v>31</v>
          </cell>
          <cell r="FJ25786">
            <v>19</v>
          </cell>
          <cell r="PM25786">
            <v>1.1041099999999999</v>
          </cell>
        </row>
        <row r="25787">
          <cell r="FH25787">
            <v>17</v>
          </cell>
          <cell r="FJ25787">
            <v>0</v>
          </cell>
          <cell r="PM25787">
            <v>15.123250000000001</v>
          </cell>
        </row>
        <row r="25788">
          <cell r="FH25788">
            <v>15</v>
          </cell>
          <cell r="FJ25788">
            <v>2</v>
          </cell>
          <cell r="PM25788">
            <v>16.936509999999998</v>
          </cell>
        </row>
        <row r="25789">
          <cell r="FH25789">
            <v>11</v>
          </cell>
          <cell r="FJ25789">
            <v>9</v>
          </cell>
          <cell r="PM25789">
            <v>1.0819700000000001</v>
          </cell>
        </row>
        <row r="25790">
          <cell r="FH25790">
            <v>0</v>
          </cell>
          <cell r="FJ25790">
            <v>0</v>
          </cell>
          <cell r="PM25790">
            <v>2.7699699999999998</v>
          </cell>
        </row>
        <row r="25791">
          <cell r="FH25791">
            <v>25</v>
          </cell>
          <cell r="FJ25791">
            <v>18</v>
          </cell>
          <cell r="PM25791">
            <v>1.03765</v>
          </cell>
        </row>
        <row r="25792">
          <cell r="FH25792">
            <v>32</v>
          </cell>
          <cell r="FJ25792">
            <v>29</v>
          </cell>
          <cell r="PM25792">
            <v>1.03765</v>
          </cell>
        </row>
        <row r="25793">
          <cell r="FH25793">
            <v>30</v>
          </cell>
          <cell r="FJ25793">
            <v>0</v>
          </cell>
          <cell r="PM25793">
            <v>1.1041099999999999</v>
          </cell>
        </row>
        <row r="25794">
          <cell r="FH25794">
            <v>0</v>
          </cell>
          <cell r="FJ25794">
            <v>0</v>
          </cell>
          <cell r="PM25794">
            <v>1.03765</v>
          </cell>
        </row>
        <row r="25795">
          <cell r="FH25795">
            <v>14</v>
          </cell>
          <cell r="FJ25795">
            <v>7</v>
          </cell>
          <cell r="PM25795">
            <v>1.1041099999999999</v>
          </cell>
        </row>
        <row r="25796">
          <cell r="FH25796">
            <v>18</v>
          </cell>
          <cell r="FJ25796">
            <v>9</v>
          </cell>
          <cell r="PM25796">
            <v>1.0819700000000001</v>
          </cell>
        </row>
        <row r="25797">
          <cell r="FH25797">
            <v>50</v>
          </cell>
          <cell r="FJ25797">
            <v>40</v>
          </cell>
          <cell r="PM25797">
            <v>1.1041099999999999</v>
          </cell>
        </row>
        <row r="25798">
          <cell r="FH25798">
            <v>0</v>
          </cell>
          <cell r="FJ25798">
            <v>0</v>
          </cell>
          <cell r="PM25798">
            <v>1.1041099999999999</v>
          </cell>
        </row>
        <row r="25799">
          <cell r="FH25799">
            <v>30</v>
          </cell>
          <cell r="FJ25799">
            <v>3</v>
          </cell>
          <cell r="PM25799">
            <v>1.1041099999999999</v>
          </cell>
        </row>
        <row r="25800">
          <cell r="FH25800">
            <v>500</v>
          </cell>
          <cell r="FJ25800">
            <v>200</v>
          </cell>
          <cell r="PM25800">
            <v>1.0303</v>
          </cell>
        </row>
        <row r="25801">
          <cell r="FH25801">
            <v>0</v>
          </cell>
          <cell r="FJ25801">
            <v>0</v>
          </cell>
          <cell r="PM25801">
            <v>1.0944799999999999</v>
          </cell>
        </row>
        <row r="25802">
          <cell r="FH25802">
            <v>0</v>
          </cell>
          <cell r="FJ25802">
            <v>0</v>
          </cell>
          <cell r="PM25802">
            <v>1.0944799999999999</v>
          </cell>
        </row>
        <row r="25803">
          <cell r="FH25803">
            <v>101</v>
          </cell>
          <cell r="FJ25803">
            <v>5</v>
          </cell>
          <cell r="PM25803">
            <v>1.1041099999999999</v>
          </cell>
        </row>
        <row r="25804">
          <cell r="FH25804">
            <v>16</v>
          </cell>
          <cell r="FJ25804">
            <v>0</v>
          </cell>
          <cell r="PM25804">
            <v>1.1222099999999999</v>
          </cell>
        </row>
        <row r="25805">
          <cell r="FH25805">
            <v>0</v>
          </cell>
          <cell r="FJ25805">
            <v>0</v>
          </cell>
          <cell r="PM25805">
            <v>1.1222099999999999</v>
          </cell>
        </row>
        <row r="25806">
          <cell r="FH25806">
            <v>14</v>
          </cell>
          <cell r="FJ25806">
            <v>3</v>
          </cell>
          <cell r="PM25806">
            <v>1.1222099999999999</v>
          </cell>
        </row>
        <row r="25807">
          <cell r="FH25807">
            <v>0</v>
          </cell>
          <cell r="FJ25807">
            <v>0</v>
          </cell>
          <cell r="PM25807">
            <v>1.1041099999999999</v>
          </cell>
        </row>
        <row r="25808">
          <cell r="FH25808">
            <v>15</v>
          </cell>
          <cell r="FJ25808">
            <v>2</v>
          </cell>
          <cell r="PM25808">
            <v>1.1041099999999999</v>
          </cell>
        </row>
        <row r="25809">
          <cell r="FH25809">
            <v>22</v>
          </cell>
          <cell r="FJ25809">
            <v>16</v>
          </cell>
          <cell r="PM25809">
            <v>1.1222099999999999</v>
          </cell>
        </row>
        <row r="25810">
          <cell r="FH25810">
            <v>20</v>
          </cell>
          <cell r="FJ25810">
            <v>8</v>
          </cell>
          <cell r="PM25810">
            <v>1.03765</v>
          </cell>
        </row>
        <row r="25811">
          <cell r="FH25811">
            <v>17</v>
          </cell>
          <cell r="FJ25811">
            <v>13</v>
          </cell>
          <cell r="PM25811">
            <v>1.03765</v>
          </cell>
        </row>
        <row r="25812">
          <cell r="FH25812">
            <v>80</v>
          </cell>
          <cell r="FJ25812">
            <v>72</v>
          </cell>
          <cell r="PM25812">
            <v>1.1041099999999999</v>
          </cell>
        </row>
        <row r="25813">
          <cell r="FH25813">
            <v>7</v>
          </cell>
          <cell r="FJ25813">
            <v>0</v>
          </cell>
          <cell r="PM25813">
            <v>1.0819700000000001</v>
          </cell>
        </row>
        <row r="25814">
          <cell r="FH25814">
            <v>44</v>
          </cell>
          <cell r="FJ25814">
            <v>36</v>
          </cell>
          <cell r="PM25814">
            <v>1.0819700000000001</v>
          </cell>
        </row>
        <row r="25815">
          <cell r="FH25815">
            <v>16</v>
          </cell>
          <cell r="FJ25815">
            <v>16</v>
          </cell>
          <cell r="PM25815">
            <v>1.1041099999999999</v>
          </cell>
        </row>
        <row r="25816">
          <cell r="FH25816">
            <v>20</v>
          </cell>
          <cell r="FJ25816">
            <v>19</v>
          </cell>
          <cell r="PM25816">
            <v>1.1222099999999999</v>
          </cell>
        </row>
        <row r="25817">
          <cell r="FH25817">
            <v>38</v>
          </cell>
          <cell r="FJ25817">
            <v>35</v>
          </cell>
          <cell r="PM25817">
            <v>1.1041099999999999</v>
          </cell>
        </row>
        <row r="25818">
          <cell r="FH25818">
            <v>54</v>
          </cell>
          <cell r="FJ25818">
            <v>4</v>
          </cell>
          <cell r="PM25818">
            <v>1.1041099999999999</v>
          </cell>
        </row>
        <row r="25819">
          <cell r="FH25819">
            <v>15</v>
          </cell>
          <cell r="FJ25819">
            <v>8</v>
          </cell>
          <cell r="PM25819">
            <v>1.0819700000000001</v>
          </cell>
        </row>
        <row r="25820">
          <cell r="FH25820">
            <v>19</v>
          </cell>
          <cell r="FJ25820">
            <v>1</v>
          </cell>
          <cell r="PM25820">
            <v>1</v>
          </cell>
        </row>
        <row r="25821">
          <cell r="FH25821">
            <v>34</v>
          </cell>
          <cell r="FJ25821">
            <v>19</v>
          </cell>
          <cell r="PM25821">
            <v>1.02</v>
          </cell>
        </row>
        <row r="25822">
          <cell r="FH25822">
            <v>37</v>
          </cell>
          <cell r="FJ25822">
            <v>6</v>
          </cell>
          <cell r="PM25822">
            <v>1.05165</v>
          </cell>
        </row>
        <row r="25823">
          <cell r="FH25823">
            <v>31</v>
          </cell>
          <cell r="FJ25823">
            <v>13</v>
          </cell>
          <cell r="PM25823">
            <v>10.599270000000001</v>
          </cell>
        </row>
        <row r="25824">
          <cell r="FH25824">
            <v>53</v>
          </cell>
          <cell r="FJ25824">
            <v>18</v>
          </cell>
          <cell r="PM25824">
            <v>1.02</v>
          </cell>
        </row>
        <row r="25825">
          <cell r="FH25825">
            <v>32</v>
          </cell>
          <cell r="FJ25825">
            <v>23</v>
          </cell>
          <cell r="PM25825">
            <v>1.02521</v>
          </cell>
        </row>
        <row r="25826">
          <cell r="FH25826">
            <v>60</v>
          </cell>
          <cell r="FJ25826">
            <v>30</v>
          </cell>
          <cell r="PM25826">
            <v>6.9725299999999999</v>
          </cell>
        </row>
        <row r="25827">
          <cell r="FH25827">
            <v>2</v>
          </cell>
          <cell r="FJ25827">
            <v>0</v>
          </cell>
          <cell r="PM25827">
            <v>1</v>
          </cell>
        </row>
        <row r="25828">
          <cell r="FH25828">
            <v>36</v>
          </cell>
          <cell r="FJ25828">
            <v>0</v>
          </cell>
          <cell r="PM25828">
            <v>8.9375</v>
          </cell>
        </row>
        <row r="25829">
          <cell r="FH25829">
            <v>2178</v>
          </cell>
          <cell r="FJ25829">
            <v>1724</v>
          </cell>
          <cell r="PM25829">
            <v>1.08735</v>
          </cell>
        </row>
        <row r="25830">
          <cell r="FH25830">
            <v>36</v>
          </cell>
          <cell r="FJ25830">
            <v>0</v>
          </cell>
          <cell r="PM25830">
            <v>8.9375</v>
          </cell>
        </row>
        <row r="25831">
          <cell r="FH25831">
            <v>40</v>
          </cell>
          <cell r="FJ25831">
            <v>28</v>
          </cell>
          <cell r="PM25831">
            <v>1.06928</v>
          </cell>
        </row>
        <row r="25832">
          <cell r="FH25832">
            <v>25</v>
          </cell>
          <cell r="FJ25832">
            <v>1</v>
          </cell>
          <cell r="PM25832">
            <v>8.9375</v>
          </cell>
        </row>
        <row r="25833">
          <cell r="FH25833">
            <v>27</v>
          </cell>
          <cell r="FJ25833">
            <v>1</v>
          </cell>
          <cell r="PM25833">
            <v>8.9375</v>
          </cell>
        </row>
        <row r="25834">
          <cell r="FH25834">
            <v>58</v>
          </cell>
          <cell r="FJ25834">
            <v>2</v>
          </cell>
          <cell r="PM25834">
            <v>10.099869999999999</v>
          </cell>
        </row>
        <row r="25835">
          <cell r="FH25835">
            <v>777</v>
          </cell>
          <cell r="FJ25835">
            <v>40</v>
          </cell>
          <cell r="PM25835">
            <v>1.0625</v>
          </cell>
        </row>
        <row r="25836">
          <cell r="FH25836">
            <v>1180</v>
          </cell>
          <cell r="FJ25836">
            <v>10</v>
          </cell>
          <cell r="PM25836">
            <v>1.0625</v>
          </cell>
        </row>
        <row r="25837">
          <cell r="FH25837">
            <v>110</v>
          </cell>
          <cell r="FJ25837">
            <v>61</v>
          </cell>
          <cell r="PM25837">
            <v>1.08735</v>
          </cell>
        </row>
        <row r="25838">
          <cell r="FH25838">
            <v>72</v>
          </cell>
          <cell r="FJ25838">
            <v>5</v>
          </cell>
          <cell r="PM25838">
            <v>10.099869999999999</v>
          </cell>
        </row>
        <row r="25839">
          <cell r="FH25839">
            <v>36</v>
          </cell>
          <cell r="FJ25839">
            <v>1</v>
          </cell>
          <cell r="PM25839">
            <v>11.61594</v>
          </cell>
        </row>
        <row r="25840">
          <cell r="FH25840">
            <v>506</v>
          </cell>
          <cell r="FJ25840">
            <v>47</v>
          </cell>
          <cell r="PM25840">
            <v>1.0625</v>
          </cell>
        </row>
        <row r="25841">
          <cell r="FH25841">
            <v>36</v>
          </cell>
          <cell r="FJ25841">
            <v>2</v>
          </cell>
          <cell r="PM25841">
            <v>10.099869999999999</v>
          </cell>
        </row>
        <row r="25842">
          <cell r="FH25842">
            <v>19</v>
          </cell>
          <cell r="FJ25842">
            <v>9</v>
          </cell>
          <cell r="PM25842">
            <v>1.05165</v>
          </cell>
        </row>
        <row r="25843">
          <cell r="FH25843">
            <v>420</v>
          </cell>
          <cell r="FJ25843">
            <v>10</v>
          </cell>
          <cell r="PM25843">
            <v>1.0625</v>
          </cell>
        </row>
        <row r="25844">
          <cell r="FH25844">
            <v>36</v>
          </cell>
          <cell r="FJ25844">
            <v>18</v>
          </cell>
          <cell r="PM25844">
            <v>1.06928</v>
          </cell>
        </row>
        <row r="25845">
          <cell r="FH25845">
            <v>86</v>
          </cell>
          <cell r="FJ25845">
            <v>4</v>
          </cell>
          <cell r="PM25845">
            <v>1.05165</v>
          </cell>
        </row>
        <row r="25846">
          <cell r="FH25846">
            <v>99</v>
          </cell>
          <cell r="FJ25846">
            <v>62</v>
          </cell>
          <cell r="PM25846">
            <v>1.0772299999999999</v>
          </cell>
        </row>
        <row r="25847">
          <cell r="FH25847">
            <v>2819</v>
          </cell>
          <cell r="FJ25847">
            <v>2783</v>
          </cell>
          <cell r="PM25847">
            <v>1</v>
          </cell>
        </row>
        <row r="25848">
          <cell r="FH25848">
            <v>28</v>
          </cell>
          <cell r="FJ25848">
            <v>20</v>
          </cell>
          <cell r="PM25848">
            <v>1.02521</v>
          </cell>
        </row>
        <row r="25849">
          <cell r="FH25849">
            <v>0</v>
          </cell>
          <cell r="FJ25849">
            <v>0</v>
          </cell>
          <cell r="PM25849">
            <v>1.05165</v>
          </cell>
        </row>
        <row r="25850">
          <cell r="FH25850">
            <v>118</v>
          </cell>
          <cell r="FJ25850">
            <v>13</v>
          </cell>
          <cell r="PM25850">
            <v>1.05165</v>
          </cell>
        </row>
        <row r="25851">
          <cell r="FH25851">
            <v>33</v>
          </cell>
          <cell r="FJ25851">
            <v>10</v>
          </cell>
          <cell r="PM25851">
            <v>10.099869999999999</v>
          </cell>
        </row>
        <row r="25852">
          <cell r="FH25852">
            <v>160</v>
          </cell>
          <cell r="FJ25852">
            <v>60</v>
          </cell>
          <cell r="PM25852">
            <v>1.08735</v>
          </cell>
        </row>
        <row r="25853">
          <cell r="FH25853">
            <v>37</v>
          </cell>
          <cell r="FJ25853">
            <v>11</v>
          </cell>
          <cell r="PM25853">
            <v>1.02521</v>
          </cell>
        </row>
        <row r="25854">
          <cell r="FH25854">
            <v>12</v>
          </cell>
          <cell r="FJ25854">
            <v>2</v>
          </cell>
          <cell r="PM25854">
            <v>6.9725299999999999</v>
          </cell>
        </row>
        <row r="25855">
          <cell r="FH25855">
            <v>54</v>
          </cell>
          <cell r="FJ25855">
            <v>2</v>
          </cell>
          <cell r="PM25855">
            <v>10.099869999999999</v>
          </cell>
        </row>
        <row r="25856">
          <cell r="FH25856">
            <v>15</v>
          </cell>
          <cell r="FJ25856">
            <v>10</v>
          </cell>
          <cell r="PM25856">
            <v>1.02521</v>
          </cell>
        </row>
        <row r="25857">
          <cell r="FH25857">
            <v>12</v>
          </cell>
          <cell r="FJ25857">
            <v>9</v>
          </cell>
          <cell r="PM25857">
            <v>11.61594</v>
          </cell>
        </row>
        <row r="25858">
          <cell r="FH25858">
            <v>0</v>
          </cell>
          <cell r="FJ25858">
            <v>0</v>
          </cell>
          <cell r="PM25858">
            <v>1.05165</v>
          </cell>
        </row>
        <row r="25859">
          <cell r="FH25859">
            <v>45</v>
          </cell>
          <cell r="FJ25859">
            <v>0</v>
          </cell>
          <cell r="PM25859">
            <v>10.099869999999999</v>
          </cell>
        </row>
        <row r="25860">
          <cell r="FH25860">
            <v>16</v>
          </cell>
          <cell r="FJ25860">
            <v>0</v>
          </cell>
          <cell r="PM25860">
            <v>10.099869999999999</v>
          </cell>
        </row>
        <row r="25861">
          <cell r="FH25861">
            <v>70</v>
          </cell>
          <cell r="FJ25861">
            <v>0</v>
          </cell>
          <cell r="PM25861">
            <v>10.099869999999999</v>
          </cell>
        </row>
        <row r="25862">
          <cell r="FH25862">
            <v>46</v>
          </cell>
          <cell r="FJ25862">
            <v>3</v>
          </cell>
          <cell r="PM25862">
            <v>10.099869999999999</v>
          </cell>
        </row>
        <row r="25863">
          <cell r="FH25863">
            <v>30</v>
          </cell>
          <cell r="FJ25863">
            <v>6</v>
          </cell>
          <cell r="PM25863">
            <v>10.099869999999999</v>
          </cell>
        </row>
        <row r="25864">
          <cell r="FH25864">
            <v>80</v>
          </cell>
          <cell r="FJ25864">
            <v>30</v>
          </cell>
          <cell r="PM25864">
            <v>1.02</v>
          </cell>
        </row>
        <row r="25865">
          <cell r="FH25865">
            <v>16</v>
          </cell>
          <cell r="FJ25865">
            <v>2</v>
          </cell>
          <cell r="PM25865">
            <v>1.02</v>
          </cell>
        </row>
        <row r="25866">
          <cell r="FH25866">
            <v>21</v>
          </cell>
          <cell r="FJ25866">
            <v>21</v>
          </cell>
          <cell r="PM25866">
            <v>1.02</v>
          </cell>
        </row>
        <row r="25867">
          <cell r="FH25867">
            <v>50</v>
          </cell>
          <cell r="FJ25867">
            <v>12</v>
          </cell>
          <cell r="PM25867">
            <v>1.0625</v>
          </cell>
        </row>
        <row r="25868">
          <cell r="FH25868">
            <v>30</v>
          </cell>
          <cell r="FJ25868">
            <v>16</v>
          </cell>
          <cell r="PM25868">
            <v>1.02</v>
          </cell>
        </row>
        <row r="25869">
          <cell r="FH25869">
            <v>50</v>
          </cell>
          <cell r="FJ25869">
            <v>20</v>
          </cell>
          <cell r="PM25869">
            <v>1.02</v>
          </cell>
        </row>
        <row r="25870">
          <cell r="FH25870">
            <v>21</v>
          </cell>
          <cell r="FJ25870">
            <v>0</v>
          </cell>
          <cell r="PM25870">
            <v>10.099869999999999</v>
          </cell>
        </row>
        <row r="25871">
          <cell r="FH25871">
            <v>39</v>
          </cell>
          <cell r="FJ25871">
            <v>21</v>
          </cell>
          <cell r="PM25871">
            <v>1.08735</v>
          </cell>
        </row>
        <row r="25872">
          <cell r="FH25872">
            <v>1</v>
          </cell>
          <cell r="FJ25872">
            <v>0</v>
          </cell>
          <cell r="PM25872">
            <v>1</v>
          </cell>
        </row>
        <row r="25873">
          <cell r="FH25873">
            <v>42</v>
          </cell>
          <cell r="FJ25873">
            <v>18</v>
          </cell>
          <cell r="PM25873">
            <v>1.08735</v>
          </cell>
        </row>
        <row r="25874">
          <cell r="FH25874">
            <v>25</v>
          </cell>
          <cell r="FJ25874">
            <v>18</v>
          </cell>
          <cell r="PM25874">
            <v>1.02521</v>
          </cell>
        </row>
        <row r="25875">
          <cell r="FH25875">
            <v>35</v>
          </cell>
          <cell r="FJ25875">
            <v>2</v>
          </cell>
          <cell r="PM25875">
            <v>1.02</v>
          </cell>
        </row>
        <row r="25876">
          <cell r="FH25876">
            <v>18</v>
          </cell>
          <cell r="FJ25876">
            <v>12</v>
          </cell>
          <cell r="PM25876">
            <v>1.08735</v>
          </cell>
        </row>
        <row r="25877">
          <cell r="FH25877">
            <v>52</v>
          </cell>
          <cell r="FJ25877">
            <v>0</v>
          </cell>
          <cell r="PM25877">
            <v>10.099869999999999</v>
          </cell>
        </row>
        <row r="25878">
          <cell r="FH25878">
            <v>22</v>
          </cell>
          <cell r="FJ25878">
            <v>5</v>
          </cell>
          <cell r="PM25878">
            <v>10.099869999999999</v>
          </cell>
        </row>
        <row r="25879">
          <cell r="FH25879">
            <v>22</v>
          </cell>
          <cell r="FJ25879">
            <v>2</v>
          </cell>
          <cell r="PM25879">
            <v>1.08735</v>
          </cell>
        </row>
        <row r="25880">
          <cell r="FH25880">
            <v>41</v>
          </cell>
          <cell r="FJ25880">
            <v>10</v>
          </cell>
          <cell r="PM25880">
            <v>10.599270000000001</v>
          </cell>
        </row>
        <row r="25881">
          <cell r="FH25881">
            <v>45</v>
          </cell>
          <cell r="FJ25881">
            <v>2</v>
          </cell>
          <cell r="PM25881">
            <v>10.099869999999999</v>
          </cell>
        </row>
        <row r="25882">
          <cell r="FH25882">
            <v>18</v>
          </cell>
          <cell r="FJ25882">
            <v>4</v>
          </cell>
          <cell r="PM25882">
            <v>1.08735</v>
          </cell>
        </row>
        <row r="25883">
          <cell r="FH25883">
            <v>30</v>
          </cell>
          <cell r="FJ25883">
            <v>10</v>
          </cell>
          <cell r="PM25883">
            <v>1.08735</v>
          </cell>
        </row>
        <row r="25884">
          <cell r="FH25884">
            <v>37</v>
          </cell>
          <cell r="FJ25884">
            <v>0</v>
          </cell>
          <cell r="PM25884">
            <v>10.099869999999999</v>
          </cell>
        </row>
        <row r="25885">
          <cell r="FH25885">
            <v>76</v>
          </cell>
          <cell r="FJ25885">
            <v>2</v>
          </cell>
          <cell r="PM25885">
            <v>10.099869999999999</v>
          </cell>
        </row>
        <row r="25886">
          <cell r="FH25886">
            <v>13</v>
          </cell>
          <cell r="FJ25886">
            <v>1</v>
          </cell>
          <cell r="PM25886">
            <v>1.02</v>
          </cell>
        </row>
        <row r="25887">
          <cell r="FH25887">
            <v>16</v>
          </cell>
          <cell r="FJ25887">
            <v>1</v>
          </cell>
          <cell r="PM25887">
            <v>1.02</v>
          </cell>
        </row>
        <row r="25888">
          <cell r="FH25888">
            <v>24</v>
          </cell>
          <cell r="FJ25888">
            <v>0</v>
          </cell>
          <cell r="PM25888">
            <v>1.02</v>
          </cell>
        </row>
        <row r="25889">
          <cell r="FH25889">
            <v>10</v>
          </cell>
          <cell r="FJ25889">
            <v>0</v>
          </cell>
          <cell r="PM25889">
            <v>1.02</v>
          </cell>
        </row>
        <row r="25890">
          <cell r="FH25890">
            <v>17</v>
          </cell>
          <cell r="FJ25890">
            <v>6</v>
          </cell>
          <cell r="PM25890">
            <v>1.02</v>
          </cell>
        </row>
        <row r="25891">
          <cell r="FH25891">
            <v>40</v>
          </cell>
          <cell r="FJ25891">
            <v>6</v>
          </cell>
          <cell r="PM25891">
            <v>10.099869999999999</v>
          </cell>
        </row>
        <row r="25892">
          <cell r="FH25892">
            <v>58</v>
          </cell>
          <cell r="FJ25892">
            <v>39</v>
          </cell>
          <cell r="PM25892">
            <v>1.02521</v>
          </cell>
        </row>
        <row r="25893">
          <cell r="FH25893">
            <v>16</v>
          </cell>
          <cell r="FJ25893">
            <v>4</v>
          </cell>
          <cell r="PM25893">
            <v>1.08735</v>
          </cell>
        </row>
        <row r="25894">
          <cell r="FH25894">
            <v>20</v>
          </cell>
          <cell r="FJ25894">
            <v>10</v>
          </cell>
          <cell r="PM25894">
            <v>1.05165</v>
          </cell>
        </row>
        <row r="25895">
          <cell r="FH25895">
            <v>24</v>
          </cell>
          <cell r="FJ25895">
            <v>13</v>
          </cell>
          <cell r="PM25895">
            <v>10.599270000000001</v>
          </cell>
        </row>
        <row r="25896">
          <cell r="FH25896">
            <v>0</v>
          </cell>
          <cell r="FJ25896">
            <v>0</v>
          </cell>
          <cell r="PM25896">
            <v>1.06928</v>
          </cell>
        </row>
        <row r="25897">
          <cell r="FH25897">
            <v>36</v>
          </cell>
          <cell r="FJ25897">
            <v>20</v>
          </cell>
          <cell r="PM25897">
            <v>1.02</v>
          </cell>
        </row>
        <row r="25898">
          <cell r="FH25898">
            <v>64</v>
          </cell>
          <cell r="FJ25898">
            <v>2</v>
          </cell>
          <cell r="PM25898">
            <v>1.08735</v>
          </cell>
        </row>
        <row r="25899">
          <cell r="FH25899">
            <v>0</v>
          </cell>
          <cell r="FJ25899">
            <v>0</v>
          </cell>
          <cell r="PM25899">
            <v>2.3336199999999998</v>
          </cell>
        </row>
        <row r="25900">
          <cell r="FH25900">
            <v>26</v>
          </cell>
          <cell r="FJ25900">
            <v>24</v>
          </cell>
          <cell r="PM25900">
            <v>1.08735</v>
          </cell>
        </row>
        <row r="25901">
          <cell r="FH25901">
            <v>29</v>
          </cell>
          <cell r="FJ25901">
            <v>1</v>
          </cell>
          <cell r="PM25901">
            <v>1.08735</v>
          </cell>
        </row>
        <row r="25902">
          <cell r="FH25902">
            <v>34</v>
          </cell>
          <cell r="FJ25902">
            <v>3</v>
          </cell>
          <cell r="PM25902">
            <v>1.08735</v>
          </cell>
        </row>
        <row r="25903">
          <cell r="FH25903">
            <v>40</v>
          </cell>
          <cell r="FJ25903">
            <v>4</v>
          </cell>
          <cell r="PM25903">
            <v>1.08735</v>
          </cell>
        </row>
        <row r="25904">
          <cell r="FH25904">
            <v>28</v>
          </cell>
          <cell r="FJ25904">
            <v>5</v>
          </cell>
          <cell r="PM25904">
            <v>1.08735</v>
          </cell>
        </row>
        <row r="25905">
          <cell r="FH25905">
            <v>62</v>
          </cell>
          <cell r="FJ25905">
            <v>4</v>
          </cell>
          <cell r="PM25905">
            <v>1.08735</v>
          </cell>
        </row>
        <row r="25906">
          <cell r="FH25906">
            <v>0</v>
          </cell>
          <cell r="FJ25906">
            <v>0</v>
          </cell>
          <cell r="PM25906">
            <v>1.08735</v>
          </cell>
        </row>
        <row r="25907">
          <cell r="FH25907">
            <v>15</v>
          </cell>
          <cell r="FJ25907">
            <v>0</v>
          </cell>
          <cell r="PM25907">
            <v>10.599270000000001</v>
          </cell>
        </row>
        <row r="25908">
          <cell r="FH25908">
            <v>72</v>
          </cell>
          <cell r="FJ25908">
            <v>45</v>
          </cell>
          <cell r="PM25908">
            <v>1.05165</v>
          </cell>
        </row>
        <row r="25909">
          <cell r="FH25909">
            <v>86</v>
          </cell>
          <cell r="FJ25909">
            <v>14</v>
          </cell>
          <cell r="PM25909">
            <v>6.9725299999999999</v>
          </cell>
        </row>
        <row r="25910">
          <cell r="FH25910">
            <v>7</v>
          </cell>
          <cell r="FJ25910">
            <v>5</v>
          </cell>
          <cell r="PM25910">
            <v>11.61594</v>
          </cell>
        </row>
        <row r="25911">
          <cell r="FH25911">
            <v>64</v>
          </cell>
          <cell r="FJ25911">
            <v>9</v>
          </cell>
          <cell r="PM25911">
            <v>1.02</v>
          </cell>
        </row>
        <row r="25912">
          <cell r="FH25912">
            <v>22</v>
          </cell>
          <cell r="FJ25912">
            <v>15</v>
          </cell>
          <cell r="PM25912">
            <v>1.02521</v>
          </cell>
        </row>
        <row r="25913">
          <cell r="FH25913">
            <v>24</v>
          </cell>
          <cell r="FJ25913">
            <v>24</v>
          </cell>
          <cell r="PM25913">
            <v>10.599270000000001</v>
          </cell>
        </row>
        <row r="25914">
          <cell r="FH25914">
            <v>0</v>
          </cell>
          <cell r="FJ25914">
            <v>0</v>
          </cell>
          <cell r="PM25914">
            <v>1.08735</v>
          </cell>
        </row>
        <row r="25915">
          <cell r="FH25915">
            <v>605</v>
          </cell>
          <cell r="FJ25915">
            <v>403</v>
          </cell>
          <cell r="PM25915">
            <v>3.3636400000000002</v>
          </cell>
        </row>
        <row r="25916">
          <cell r="FH25916">
            <v>130</v>
          </cell>
          <cell r="FJ25916">
            <v>30</v>
          </cell>
          <cell r="PM25916">
            <v>1.0733200000000001</v>
          </cell>
        </row>
        <row r="25917">
          <cell r="FH25917">
            <v>0</v>
          </cell>
          <cell r="FJ25917">
            <v>0</v>
          </cell>
          <cell r="PM25917">
            <v>1.0222199999999999</v>
          </cell>
        </row>
        <row r="25918">
          <cell r="FH25918">
            <v>0</v>
          </cell>
          <cell r="FJ25918">
            <v>0</v>
          </cell>
          <cell r="PM25918">
            <v>1.03704</v>
          </cell>
        </row>
        <row r="25919">
          <cell r="FH25919">
            <v>1291</v>
          </cell>
          <cell r="FJ25919">
            <v>25</v>
          </cell>
          <cell r="PM25919">
            <v>1.125</v>
          </cell>
        </row>
        <row r="25920">
          <cell r="FH25920">
            <v>0</v>
          </cell>
          <cell r="FJ25920">
            <v>0</v>
          </cell>
          <cell r="PM25920">
            <v>1.0222199999999999</v>
          </cell>
        </row>
        <row r="25921">
          <cell r="FH25921">
            <v>0</v>
          </cell>
          <cell r="FJ25921">
            <v>0</v>
          </cell>
          <cell r="PM25921">
            <v>1.0733200000000001</v>
          </cell>
        </row>
        <row r="25922">
          <cell r="FH25922">
            <v>56</v>
          </cell>
          <cell r="FJ25922">
            <v>14</v>
          </cell>
          <cell r="PM25922">
            <v>1.0222199999999999</v>
          </cell>
        </row>
        <row r="25923">
          <cell r="FH25923">
            <v>0</v>
          </cell>
          <cell r="FJ25923">
            <v>0</v>
          </cell>
          <cell r="PM25923">
            <v>1.0720099999999999</v>
          </cell>
        </row>
        <row r="25924">
          <cell r="FH25924">
            <v>54</v>
          </cell>
          <cell r="FJ25924">
            <v>0</v>
          </cell>
          <cell r="PM25924">
            <v>6.7618999999999998</v>
          </cell>
        </row>
        <row r="25925">
          <cell r="FH25925">
            <v>473</v>
          </cell>
          <cell r="FJ25925">
            <v>56</v>
          </cell>
          <cell r="PM25925">
            <v>1.07189</v>
          </cell>
        </row>
        <row r="25926">
          <cell r="FH25926">
            <v>121</v>
          </cell>
          <cell r="FJ25926">
            <v>50</v>
          </cell>
          <cell r="PM25926">
            <v>6.2158499999999997</v>
          </cell>
        </row>
        <row r="25927">
          <cell r="FH25927">
            <v>25</v>
          </cell>
          <cell r="FJ25927">
            <v>1</v>
          </cell>
          <cell r="PM25927">
            <v>2.4285700000000001</v>
          </cell>
        </row>
        <row r="25928">
          <cell r="FH25928">
            <v>17</v>
          </cell>
          <cell r="FJ25928">
            <v>6</v>
          </cell>
          <cell r="PM25928">
            <v>1.0733200000000001</v>
          </cell>
        </row>
        <row r="25929">
          <cell r="FH25929">
            <v>1200</v>
          </cell>
          <cell r="FJ25929">
            <v>800</v>
          </cell>
          <cell r="PM25929">
            <v>1.10199</v>
          </cell>
        </row>
        <row r="25930">
          <cell r="FH25930">
            <v>0</v>
          </cell>
          <cell r="FJ25930">
            <v>0</v>
          </cell>
          <cell r="PM25930">
            <v>3.4176700000000002</v>
          </cell>
        </row>
        <row r="25931">
          <cell r="FH25931">
            <v>145</v>
          </cell>
          <cell r="FJ25931">
            <v>43</v>
          </cell>
          <cell r="PM25931">
            <v>1.07189</v>
          </cell>
        </row>
        <row r="25932">
          <cell r="FH25932">
            <v>39</v>
          </cell>
          <cell r="FJ25932">
            <v>0</v>
          </cell>
          <cell r="PM25932">
            <v>6.7618999999999998</v>
          </cell>
        </row>
        <row r="25933">
          <cell r="FH25933">
            <v>285</v>
          </cell>
          <cell r="FJ25933">
            <v>110</v>
          </cell>
          <cell r="PM25933">
            <v>1.0720099999999999</v>
          </cell>
        </row>
        <row r="25934">
          <cell r="FH25934">
            <v>202</v>
          </cell>
          <cell r="FJ25934">
            <v>38</v>
          </cell>
          <cell r="PM25934">
            <v>1.0720099999999999</v>
          </cell>
        </row>
        <row r="25935">
          <cell r="FH25935">
            <v>49</v>
          </cell>
          <cell r="FJ25935">
            <v>2</v>
          </cell>
          <cell r="PM25935">
            <v>6.7618999999999998</v>
          </cell>
        </row>
        <row r="25936">
          <cell r="FH25936">
            <v>27</v>
          </cell>
          <cell r="FJ25936">
            <v>11</v>
          </cell>
          <cell r="PM25936">
            <v>1.0733200000000001</v>
          </cell>
        </row>
        <row r="25937">
          <cell r="FH25937">
            <v>72</v>
          </cell>
          <cell r="FJ25937">
            <v>30</v>
          </cell>
          <cell r="PM25937">
            <v>1.07189</v>
          </cell>
        </row>
        <row r="25938">
          <cell r="FH25938">
            <v>22</v>
          </cell>
          <cell r="FJ25938">
            <v>0</v>
          </cell>
          <cell r="PM25938">
            <v>6.7618999999999998</v>
          </cell>
        </row>
        <row r="25939">
          <cell r="FH25939">
            <v>1500</v>
          </cell>
          <cell r="FJ25939">
            <v>800</v>
          </cell>
          <cell r="PM25939">
            <v>1</v>
          </cell>
        </row>
        <row r="25940">
          <cell r="FH25940">
            <v>160</v>
          </cell>
          <cell r="FJ25940">
            <v>160</v>
          </cell>
          <cell r="PM25940">
            <v>1.07189</v>
          </cell>
        </row>
        <row r="25941">
          <cell r="FH25941">
            <v>0</v>
          </cell>
          <cell r="FJ25941">
            <v>0</v>
          </cell>
          <cell r="PM25941">
            <v>3.4176700000000002</v>
          </cell>
        </row>
        <row r="25942">
          <cell r="FH25942">
            <v>3752</v>
          </cell>
          <cell r="FJ25942">
            <v>1764</v>
          </cell>
          <cell r="PM25942">
            <v>1</v>
          </cell>
        </row>
        <row r="25943">
          <cell r="FH25943">
            <v>67</v>
          </cell>
          <cell r="FJ25943">
            <v>0</v>
          </cell>
          <cell r="PM25943">
            <v>3.1</v>
          </cell>
        </row>
        <row r="25944">
          <cell r="FH25944">
            <v>478</v>
          </cell>
          <cell r="FJ25944">
            <v>120</v>
          </cell>
          <cell r="PM25944">
            <v>1.0720099999999999</v>
          </cell>
        </row>
        <row r="25945">
          <cell r="FH25945">
            <v>95</v>
          </cell>
          <cell r="FJ25945">
            <v>74</v>
          </cell>
          <cell r="PM25945">
            <v>1.03765</v>
          </cell>
        </row>
        <row r="25946">
          <cell r="FH25946">
            <v>47</v>
          </cell>
          <cell r="FJ25946">
            <v>0</v>
          </cell>
          <cell r="PM25946">
            <v>6.7618999999999998</v>
          </cell>
        </row>
        <row r="25947">
          <cell r="FH25947">
            <v>67</v>
          </cell>
          <cell r="FJ25947">
            <v>4</v>
          </cell>
          <cell r="PM25947">
            <v>4.1428599999999998</v>
          </cell>
        </row>
        <row r="25948">
          <cell r="FH25948">
            <v>60</v>
          </cell>
          <cell r="FJ25948">
            <v>30</v>
          </cell>
          <cell r="PM25948">
            <v>1.0222199999999999</v>
          </cell>
        </row>
        <row r="25949">
          <cell r="FH25949">
            <v>73</v>
          </cell>
          <cell r="FJ25949">
            <v>2</v>
          </cell>
          <cell r="PM25949">
            <v>6.7618999999999998</v>
          </cell>
        </row>
        <row r="25950">
          <cell r="FH25950">
            <v>59</v>
          </cell>
          <cell r="FJ25950">
            <v>5</v>
          </cell>
          <cell r="PM25950">
            <v>4.1428599999999998</v>
          </cell>
        </row>
        <row r="25951">
          <cell r="FH25951">
            <v>84</v>
          </cell>
          <cell r="FJ25951">
            <v>5</v>
          </cell>
          <cell r="PM25951">
            <v>4.1428599999999998</v>
          </cell>
        </row>
        <row r="25952">
          <cell r="FH25952">
            <v>13</v>
          </cell>
          <cell r="FJ25952">
            <v>4</v>
          </cell>
          <cell r="PM25952">
            <v>1.0733200000000001</v>
          </cell>
        </row>
        <row r="25953">
          <cell r="FH25953">
            <v>54</v>
          </cell>
          <cell r="FJ25953">
            <v>0</v>
          </cell>
          <cell r="PM25953">
            <v>4.1428599999999998</v>
          </cell>
        </row>
        <row r="25954">
          <cell r="FH25954">
            <v>8</v>
          </cell>
          <cell r="FJ25954">
            <v>0</v>
          </cell>
          <cell r="PM25954">
            <v>1.11364</v>
          </cell>
        </row>
        <row r="25955">
          <cell r="FH25955">
            <v>57</v>
          </cell>
          <cell r="FJ25955">
            <v>1</v>
          </cell>
          <cell r="PM25955">
            <v>6.7618999999999998</v>
          </cell>
        </row>
        <row r="25956">
          <cell r="FH25956">
            <v>60</v>
          </cell>
          <cell r="FJ25956">
            <v>2</v>
          </cell>
          <cell r="PM25956">
            <v>3.1</v>
          </cell>
        </row>
        <row r="25957">
          <cell r="FH25957">
            <v>0</v>
          </cell>
          <cell r="FJ25957">
            <v>0</v>
          </cell>
          <cell r="PM25957">
            <v>1.0720099999999999</v>
          </cell>
        </row>
        <row r="25958">
          <cell r="FH25958">
            <v>60</v>
          </cell>
          <cell r="FJ25958">
            <v>0</v>
          </cell>
          <cell r="PM25958">
            <v>4.1428599999999998</v>
          </cell>
        </row>
        <row r="25959">
          <cell r="FH25959">
            <v>274</v>
          </cell>
          <cell r="FJ25959">
            <v>127</v>
          </cell>
          <cell r="PM25959">
            <v>1.0720099999999999</v>
          </cell>
        </row>
        <row r="25960">
          <cell r="FH25960">
            <v>28</v>
          </cell>
          <cell r="FJ25960">
            <v>6</v>
          </cell>
          <cell r="PM25960">
            <v>1.0733200000000001</v>
          </cell>
        </row>
        <row r="25961">
          <cell r="FH25961">
            <v>60</v>
          </cell>
          <cell r="FJ25961">
            <v>1</v>
          </cell>
          <cell r="PM25961">
            <v>4.2307699999999997</v>
          </cell>
        </row>
        <row r="25962">
          <cell r="FH25962">
            <v>5279</v>
          </cell>
          <cell r="FJ25962">
            <v>2500</v>
          </cell>
          <cell r="PM25962">
            <v>1.03765</v>
          </cell>
        </row>
        <row r="25963">
          <cell r="FH25963">
            <v>156</v>
          </cell>
          <cell r="FJ25963">
            <v>66</v>
          </cell>
          <cell r="PM25963">
            <v>1.0720099999999999</v>
          </cell>
        </row>
        <row r="25964">
          <cell r="FH25964">
            <v>0</v>
          </cell>
          <cell r="FJ25964">
            <v>0</v>
          </cell>
          <cell r="PM25964">
            <v>1.0720099999999999</v>
          </cell>
        </row>
        <row r="25965">
          <cell r="FH25965">
            <v>60</v>
          </cell>
          <cell r="FJ25965">
            <v>40</v>
          </cell>
          <cell r="PM25965">
            <v>6.2158499999999997</v>
          </cell>
        </row>
        <row r="25966">
          <cell r="FH25966">
            <v>0</v>
          </cell>
          <cell r="FJ25966">
            <v>0</v>
          </cell>
          <cell r="PM25966">
            <v>1.1222099999999999</v>
          </cell>
        </row>
        <row r="25967">
          <cell r="FH25967">
            <v>65</v>
          </cell>
          <cell r="FJ25967">
            <v>0</v>
          </cell>
          <cell r="PM25967">
            <v>1.0819700000000001</v>
          </cell>
        </row>
        <row r="25968">
          <cell r="FH25968">
            <v>0</v>
          </cell>
          <cell r="FJ25968">
            <v>0</v>
          </cell>
          <cell r="PM25968">
            <v>1.03765</v>
          </cell>
        </row>
        <row r="25969">
          <cell r="FH25969">
            <v>220</v>
          </cell>
          <cell r="FJ25969">
            <v>95</v>
          </cell>
          <cell r="PM25969">
            <v>1.0733200000000001</v>
          </cell>
        </row>
        <row r="25970">
          <cell r="FH25970">
            <v>0</v>
          </cell>
          <cell r="FJ25970">
            <v>0</v>
          </cell>
          <cell r="PM25970">
            <v>1.0733200000000001</v>
          </cell>
        </row>
        <row r="25971">
          <cell r="FH25971">
            <v>9</v>
          </cell>
          <cell r="FJ25971">
            <v>0</v>
          </cell>
          <cell r="PM25971">
            <v>5.82857</v>
          </cell>
        </row>
        <row r="25972">
          <cell r="FH25972">
            <v>1000</v>
          </cell>
          <cell r="FJ25972">
            <v>100</v>
          </cell>
          <cell r="PM25972">
            <v>1.0720099999999999</v>
          </cell>
        </row>
        <row r="25973">
          <cell r="FH25973">
            <v>5</v>
          </cell>
          <cell r="FJ25973">
            <v>2</v>
          </cell>
          <cell r="PM25973">
            <v>6.2158499999999997</v>
          </cell>
        </row>
        <row r="25974">
          <cell r="FH25974">
            <v>63</v>
          </cell>
          <cell r="FJ25974">
            <v>3</v>
          </cell>
          <cell r="PM25974">
            <v>3.1</v>
          </cell>
        </row>
        <row r="25975">
          <cell r="FH25975">
            <v>150</v>
          </cell>
          <cell r="FJ25975">
            <v>10</v>
          </cell>
          <cell r="PM25975">
            <v>1.0222199999999999</v>
          </cell>
        </row>
        <row r="25976">
          <cell r="FH25976">
            <v>160</v>
          </cell>
          <cell r="FJ25976">
            <v>2</v>
          </cell>
          <cell r="PM25976">
            <v>1.0222199999999999</v>
          </cell>
        </row>
        <row r="25977">
          <cell r="FH25977">
            <v>65</v>
          </cell>
          <cell r="FJ25977">
            <v>28</v>
          </cell>
          <cell r="PM25977">
            <v>5.82857</v>
          </cell>
        </row>
        <row r="25978">
          <cell r="FH25978">
            <v>263</v>
          </cell>
          <cell r="FJ25978">
            <v>263</v>
          </cell>
          <cell r="PM25978">
            <v>1.0733200000000001</v>
          </cell>
        </row>
        <row r="25979">
          <cell r="FH25979">
            <v>68</v>
          </cell>
          <cell r="FJ25979">
            <v>50</v>
          </cell>
          <cell r="PM25979">
            <v>1.0222199999999999</v>
          </cell>
        </row>
        <row r="25980">
          <cell r="FH25980">
            <v>114</v>
          </cell>
          <cell r="FJ25980">
            <v>2</v>
          </cell>
          <cell r="PM25980">
            <v>1.0222199999999999</v>
          </cell>
        </row>
        <row r="25981">
          <cell r="FH25981">
            <v>0</v>
          </cell>
          <cell r="FJ25981">
            <v>0</v>
          </cell>
          <cell r="PM25981">
            <v>1</v>
          </cell>
        </row>
        <row r="25982">
          <cell r="FH25982">
            <v>25</v>
          </cell>
          <cell r="FJ25982">
            <v>0</v>
          </cell>
          <cell r="PM25982">
            <v>1.1222099999999999</v>
          </cell>
        </row>
        <row r="25983">
          <cell r="FH25983">
            <v>90</v>
          </cell>
          <cell r="FJ25983">
            <v>10</v>
          </cell>
          <cell r="PM25983">
            <v>1.0733200000000001</v>
          </cell>
        </row>
        <row r="25984">
          <cell r="FH25984">
            <v>0</v>
          </cell>
          <cell r="FJ25984">
            <v>0</v>
          </cell>
          <cell r="PM25984">
            <v>1.0720099999999999</v>
          </cell>
        </row>
        <row r="25985">
          <cell r="FH25985">
            <v>38</v>
          </cell>
          <cell r="FJ25985">
            <v>18</v>
          </cell>
          <cell r="PM25985">
            <v>1.0733200000000001</v>
          </cell>
        </row>
        <row r="25986">
          <cell r="FH25986">
            <v>0</v>
          </cell>
          <cell r="FJ25986">
            <v>0</v>
          </cell>
          <cell r="PM25986">
            <v>1.0222199999999999</v>
          </cell>
        </row>
        <row r="25987">
          <cell r="FH25987">
            <v>50</v>
          </cell>
          <cell r="FJ25987">
            <v>1</v>
          </cell>
          <cell r="PM25987">
            <v>6.7618999999999998</v>
          </cell>
        </row>
        <row r="25988">
          <cell r="FH25988">
            <v>54</v>
          </cell>
          <cell r="FJ25988">
            <v>1</v>
          </cell>
          <cell r="PM25988">
            <v>3.1</v>
          </cell>
        </row>
        <row r="25989">
          <cell r="FH25989">
            <v>56</v>
          </cell>
          <cell r="FJ25989">
            <v>0</v>
          </cell>
          <cell r="PM25989">
            <v>3.1</v>
          </cell>
        </row>
        <row r="25990">
          <cell r="FH25990">
            <v>178</v>
          </cell>
          <cell r="FJ25990">
            <v>10</v>
          </cell>
          <cell r="PM25990">
            <v>1.0819700000000001</v>
          </cell>
        </row>
        <row r="25991">
          <cell r="FH25991">
            <v>74</v>
          </cell>
          <cell r="FJ25991">
            <v>0</v>
          </cell>
          <cell r="PM25991">
            <v>4.1428599999999998</v>
          </cell>
        </row>
        <row r="25992">
          <cell r="FH25992">
            <v>43</v>
          </cell>
          <cell r="FJ25992">
            <v>1</v>
          </cell>
          <cell r="PM25992">
            <v>3.1</v>
          </cell>
        </row>
        <row r="25993">
          <cell r="FH25993">
            <v>50</v>
          </cell>
          <cell r="FJ25993">
            <v>45</v>
          </cell>
          <cell r="PM25993">
            <v>6.2158499999999997</v>
          </cell>
        </row>
        <row r="25994">
          <cell r="FH25994">
            <v>33</v>
          </cell>
          <cell r="FJ25994">
            <v>4</v>
          </cell>
          <cell r="PM25994">
            <v>1.125</v>
          </cell>
        </row>
        <row r="25995">
          <cell r="FH25995">
            <v>30</v>
          </cell>
          <cell r="FJ25995">
            <v>10</v>
          </cell>
          <cell r="PM25995">
            <v>1.0733200000000001</v>
          </cell>
        </row>
        <row r="25996">
          <cell r="FH25996">
            <v>21</v>
          </cell>
          <cell r="FJ25996">
            <v>19</v>
          </cell>
          <cell r="PM25996">
            <v>1.07189</v>
          </cell>
        </row>
        <row r="25997">
          <cell r="FH25997">
            <v>50</v>
          </cell>
          <cell r="FJ25997">
            <v>30</v>
          </cell>
          <cell r="PM25997">
            <v>1.0733200000000001</v>
          </cell>
        </row>
        <row r="25998">
          <cell r="FH25998">
            <v>44</v>
          </cell>
          <cell r="FJ25998">
            <v>2</v>
          </cell>
          <cell r="PM25998">
            <v>6.2158499999999997</v>
          </cell>
        </row>
        <row r="25999">
          <cell r="FH25999">
            <v>130</v>
          </cell>
          <cell r="FJ25999">
            <v>80</v>
          </cell>
          <cell r="PM25999">
            <v>1.0720099999999999</v>
          </cell>
        </row>
        <row r="26000">
          <cell r="FH26000">
            <v>15</v>
          </cell>
          <cell r="FJ26000">
            <v>2</v>
          </cell>
          <cell r="PM26000">
            <v>1.0733200000000001</v>
          </cell>
        </row>
        <row r="26001">
          <cell r="FH26001">
            <v>102</v>
          </cell>
          <cell r="FJ26001">
            <v>85</v>
          </cell>
          <cell r="PM26001">
            <v>1.0733200000000001</v>
          </cell>
        </row>
        <row r="26002">
          <cell r="FH26002">
            <v>26</v>
          </cell>
          <cell r="FJ26002">
            <v>3</v>
          </cell>
          <cell r="PM26002">
            <v>1.0733200000000001</v>
          </cell>
        </row>
        <row r="26003">
          <cell r="FH26003">
            <v>53</v>
          </cell>
          <cell r="FJ26003">
            <v>15</v>
          </cell>
          <cell r="PM26003">
            <v>1.11364</v>
          </cell>
        </row>
        <row r="26004">
          <cell r="FH26004">
            <v>25</v>
          </cell>
          <cell r="FJ26004">
            <v>15</v>
          </cell>
          <cell r="PM26004">
            <v>1.0733200000000001</v>
          </cell>
        </row>
        <row r="26005">
          <cell r="FH26005">
            <v>1350</v>
          </cell>
          <cell r="FJ26005">
            <v>650</v>
          </cell>
          <cell r="PM26005">
            <v>1</v>
          </cell>
        </row>
        <row r="26006">
          <cell r="FH26006">
            <v>22</v>
          </cell>
          <cell r="FJ26006">
            <v>19</v>
          </cell>
          <cell r="PM26006">
            <v>1.0733200000000001</v>
          </cell>
        </row>
        <row r="26007">
          <cell r="FH26007">
            <v>66</v>
          </cell>
          <cell r="FJ26007">
            <v>12</v>
          </cell>
          <cell r="PM26007">
            <v>1.07189</v>
          </cell>
        </row>
        <row r="26008">
          <cell r="FH26008">
            <v>42</v>
          </cell>
          <cell r="FJ26008">
            <v>35</v>
          </cell>
          <cell r="PM26008">
            <v>1.07189</v>
          </cell>
        </row>
        <row r="26009">
          <cell r="FH26009">
            <v>158</v>
          </cell>
          <cell r="FJ26009">
            <v>125</v>
          </cell>
          <cell r="PM26009">
            <v>1.0733200000000001</v>
          </cell>
        </row>
        <row r="26010">
          <cell r="FH26010">
            <v>0</v>
          </cell>
          <cell r="FJ26010">
            <v>0</v>
          </cell>
          <cell r="PM26010">
            <v>1.0733200000000001</v>
          </cell>
        </row>
        <row r="26011">
          <cell r="FH26011">
            <v>21</v>
          </cell>
          <cell r="FJ26011">
            <v>12</v>
          </cell>
          <cell r="PM26011">
            <v>1.0222199999999999</v>
          </cell>
        </row>
        <row r="26012">
          <cell r="FH26012">
            <v>70</v>
          </cell>
          <cell r="FJ26012">
            <v>0</v>
          </cell>
          <cell r="PM26012">
            <v>6.7618999999999998</v>
          </cell>
        </row>
        <row r="26013">
          <cell r="FH26013">
            <v>0</v>
          </cell>
          <cell r="FJ26013">
            <v>0</v>
          </cell>
          <cell r="PM26013">
            <v>1.1041099999999999</v>
          </cell>
        </row>
        <row r="26014">
          <cell r="FH26014">
            <v>128</v>
          </cell>
          <cell r="FJ26014">
            <v>80</v>
          </cell>
          <cell r="PM26014">
            <v>1.0819700000000001</v>
          </cell>
        </row>
        <row r="26015">
          <cell r="FH26015">
            <v>80</v>
          </cell>
          <cell r="FJ26015">
            <v>30</v>
          </cell>
          <cell r="PM26015">
            <v>1</v>
          </cell>
        </row>
        <row r="26016">
          <cell r="FH26016">
            <v>80</v>
          </cell>
          <cell r="FJ26016">
            <v>49</v>
          </cell>
          <cell r="PM26016">
            <v>1.0733200000000001</v>
          </cell>
        </row>
        <row r="26017">
          <cell r="FH26017">
            <v>0</v>
          </cell>
          <cell r="FJ26017">
            <v>0</v>
          </cell>
          <cell r="PM26017">
            <v>1.0733200000000001</v>
          </cell>
        </row>
        <row r="26018">
          <cell r="FH26018">
            <v>0</v>
          </cell>
          <cell r="FJ26018">
            <v>0</v>
          </cell>
          <cell r="PM26018">
            <v>1.0222199999999999</v>
          </cell>
        </row>
        <row r="26019">
          <cell r="FH26019">
            <v>95</v>
          </cell>
          <cell r="FJ26019">
            <v>5</v>
          </cell>
          <cell r="PM26019">
            <v>1.1041099999999999</v>
          </cell>
        </row>
        <row r="26020">
          <cell r="FH26020">
            <v>0</v>
          </cell>
          <cell r="FJ26020">
            <v>0</v>
          </cell>
          <cell r="PM26020">
            <v>1.0222199999999999</v>
          </cell>
        </row>
        <row r="26021">
          <cell r="FH26021">
            <v>72</v>
          </cell>
          <cell r="FJ26021">
            <v>1</v>
          </cell>
          <cell r="PM26021">
            <v>3.1</v>
          </cell>
        </row>
        <row r="26022">
          <cell r="FH26022">
            <v>18</v>
          </cell>
          <cell r="FJ26022">
            <v>5</v>
          </cell>
          <cell r="PM26022">
            <v>1.0733200000000001</v>
          </cell>
        </row>
        <row r="26023">
          <cell r="FH26023">
            <v>36</v>
          </cell>
          <cell r="FJ26023">
            <v>0</v>
          </cell>
          <cell r="PM26023">
            <v>3.1</v>
          </cell>
        </row>
        <row r="26024">
          <cell r="FH26024">
            <v>158</v>
          </cell>
          <cell r="FJ26024">
            <v>0</v>
          </cell>
          <cell r="PM26024">
            <v>1.0819700000000001</v>
          </cell>
        </row>
        <row r="26025">
          <cell r="FH26025">
            <v>58</v>
          </cell>
          <cell r="FJ26025">
            <v>1</v>
          </cell>
          <cell r="PM26025">
            <v>3.1</v>
          </cell>
        </row>
        <row r="26026">
          <cell r="FH26026">
            <v>0</v>
          </cell>
          <cell r="FJ26026">
            <v>0</v>
          </cell>
          <cell r="PM26026">
            <v>1</v>
          </cell>
        </row>
        <row r="26027">
          <cell r="FH26027">
            <v>0</v>
          </cell>
          <cell r="FJ26027">
            <v>0</v>
          </cell>
          <cell r="PM26027">
            <v>1.0222199999999999</v>
          </cell>
        </row>
        <row r="26028">
          <cell r="FH26028">
            <v>38</v>
          </cell>
          <cell r="FJ26028">
            <v>30</v>
          </cell>
          <cell r="PM26028">
            <v>1.07189</v>
          </cell>
        </row>
        <row r="26029">
          <cell r="FH26029">
            <v>30</v>
          </cell>
          <cell r="FJ26029">
            <v>18</v>
          </cell>
          <cell r="PM26029">
            <v>2.4285700000000001</v>
          </cell>
        </row>
        <row r="26030">
          <cell r="FH26030">
            <v>4500</v>
          </cell>
          <cell r="FJ26030">
            <v>15</v>
          </cell>
          <cell r="PM26030">
            <v>1.1805699999999999</v>
          </cell>
        </row>
        <row r="26031">
          <cell r="FH26031">
            <v>489</v>
          </cell>
          <cell r="FJ26031">
            <v>71</v>
          </cell>
          <cell r="PM26031">
            <v>1.125</v>
          </cell>
        </row>
        <row r="26032">
          <cell r="FH26032">
            <v>0</v>
          </cell>
          <cell r="FJ26032">
            <v>0</v>
          </cell>
          <cell r="PM26032">
            <v>1.0720099999999999</v>
          </cell>
        </row>
        <row r="26033">
          <cell r="FH26033">
            <v>16</v>
          </cell>
          <cell r="FJ26033">
            <v>0</v>
          </cell>
          <cell r="PM26033">
            <v>6.7618999999999998</v>
          </cell>
        </row>
        <row r="26034">
          <cell r="FH26034">
            <v>25123</v>
          </cell>
          <cell r="FJ26034">
            <v>245</v>
          </cell>
          <cell r="PM26034">
            <v>1.0222199999999999</v>
          </cell>
        </row>
        <row r="26035">
          <cell r="FH26035">
            <v>0</v>
          </cell>
          <cell r="FJ26035">
            <v>0</v>
          </cell>
          <cell r="PM26035">
            <v>3.3636400000000002</v>
          </cell>
        </row>
        <row r="26036">
          <cell r="FH26036">
            <v>23</v>
          </cell>
          <cell r="FJ26036">
            <v>1</v>
          </cell>
          <cell r="PM26036">
            <v>1.0819700000000001</v>
          </cell>
        </row>
        <row r="26037">
          <cell r="FH26037">
            <v>430</v>
          </cell>
          <cell r="FJ26037">
            <v>320</v>
          </cell>
          <cell r="PM26037">
            <v>1.0720099999999999</v>
          </cell>
        </row>
        <row r="26038">
          <cell r="FH26038">
            <v>105</v>
          </cell>
          <cell r="FJ26038">
            <v>29</v>
          </cell>
          <cell r="PM26038">
            <v>1.0733200000000001</v>
          </cell>
        </row>
        <row r="26039">
          <cell r="FH26039">
            <v>0</v>
          </cell>
          <cell r="FJ26039">
            <v>0</v>
          </cell>
          <cell r="PM26039">
            <v>1.0288299999999999</v>
          </cell>
        </row>
        <row r="26040">
          <cell r="FH26040">
            <v>12</v>
          </cell>
          <cell r="FJ26040">
            <v>1</v>
          </cell>
          <cell r="PM26040">
            <v>1.0733200000000001</v>
          </cell>
        </row>
        <row r="26041">
          <cell r="FH26041">
            <v>0</v>
          </cell>
          <cell r="FJ26041">
            <v>0</v>
          </cell>
          <cell r="PM26041">
            <v>1.05854</v>
          </cell>
        </row>
        <row r="26042">
          <cell r="FH26042">
            <v>2700</v>
          </cell>
          <cell r="FJ26042">
            <v>1400</v>
          </cell>
          <cell r="PM26042">
            <v>1.0733200000000001</v>
          </cell>
        </row>
        <row r="26043">
          <cell r="FH26043">
            <v>64</v>
          </cell>
          <cell r="FJ26043">
            <v>62</v>
          </cell>
          <cell r="PM26043">
            <v>1.1041099999999999</v>
          </cell>
        </row>
        <row r="26044">
          <cell r="FH26044">
            <v>60</v>
          </cell>
          <cell r="FJ26044">
            <v>10</v>
          </cell>
          <cell r="PM26044">
            <v>1.1216600000000001</v>
          </cell>
        </row>
        <row r="26045">
          <cell r="FH26045">
            <v>30</v>
          </cell>
          <cell r="FJ26045">
            <v>0</v>
          </cell>
          <cell r="PM26045">
            <v>1.1222099999999999</v>
          </cell>
        </row>
        <row r="26046">
          <cell r="FH26046">
            <v>49</v>
          </cell>
          <cell r="FJ26046">
            <v>13</v>
          </cell>
          <cell r="PM26046">
            <v>5.82857</v>
          </cell>
        </row>
        <row r="26047">
          <cell r="FH26047">
            <v>20</v>
          </cell>
          <cell r="FJ26047">
            <v>3</v>
          </cell>
          <cell r="PM26047">
            <v>16.936509999999998</v>
          </cell>
        </row>
        <row r="26048">
          <cell r="FH26048">
            <v>100</v>
          </cell>
          <cell r="FJ26048">
            <v>50</v>
          </cell>
          <cell r="PM26048">
            <v>1.0222199999999999</v>
          </cell>
        </row>
        <row r="26049">
          <cell r="FH26049">
            <v>43</v>
          </cell>
          <cell r="FJ26049">
            <v>0</v>
          </cell>
          <cell r="PM26049">
            <v>6.7618999999999998</v>
          </cell>
        </row>
        <row r="26050">
          <cell r="FH26050">
            <v>68</v>
          </cell>
          <cell r="FJ26050">
            <v>4</v>
          </cell>
          <cell r="PM26050">
            <v>4.1428599999999998</v>
          </cell>
        </row>
        <row r="26051">
          <cell r="FH26051">
            <v>65</v>
          </cell>
          <cell r="FJ26051">
            <v>2</v>
          </cell>
          <cell r="PM26051">
            <v>6.7618999999999998</v>
          </cell>
        </row>
        <row r="26052">
          <cell r="FH26052">
            <v>284</v>
          </cell>
          <cell r="FJ26052">
            <v>196</v>
          </cell>
          <cell r="PM26052">
            <v>1</v>
          </cell>
        </row>
        <row r="26053">
          <cell r="FH26053">
            <v>310</v>
          </cell>
          <cell r="FJ26053">
            <v>30</v>
          </cell>
          <cell r="PM26053">
            <v>1.1041099999999999</v>
          </cell>
        </row>
        <row r="26054">
          <cell r="FH26054">
            <v>72</v>
          </cell>
          <cell r="FJ26054">
            <v>28</v>
          </cell>
          <cell r="PM26054">
            <v>1.0222199999999999</v>
          </cell>
        </row>
        <row r="26055">
          <cell r="FH26055">
            <v>60</v>
          </cell>
          <cell r="FJ26055">
            <v>3</v>
          </cell>
          <cell r="PM26055">
            <v>1.03704</v>
          </cell>
        </row>
        <row r="26056">
          <cell r="FH26056">
            <v>49</v>
          </cell>
          <cell r="FJ26056">
            <v>1</v>
          </cell>
          <cell r="PM26056">
            <v>6.7618999999999998</v>
          </cell>
        </row>
        <row r="26057">
          <cell r="FH26057">
            <v>0</v>
          </cell>
          <cell r="FJ26057">
            <v>0</v>
          </cell>
          <cell r="PM26057">
            <v>1.0733200000000001</v>
          </cell>
        </row>
        <row r="26058">
          <cell r="FH26058">
            <v>59</v>
          </cell>
          <cell r="FJ26058">
            <v>27</v>
          </cell>
          <cell r="PM26058">
            <v>1.125</v>
          </cell>
        </row>
        <row r="26059">
          <cell r="FH26059">
            <v>0</v>
          </cell>
          <cell r="FJ26059">
            <v>0</v>
          </cell>
          <cell r="PM26059">
            <v>1.07189</v>
          </cell>
        </row>
        <row r="26060">
          <cell r="FH26060">
            <v>229</v>
          </cell>
          <cell r="FJ26060">
            <v>208</v>
          </cell>
          <cell r="PM26060">
            <v>1.0819700000000001</v>
          </cell>
        </row>
        <row r="26061">
          <cell r="FH26061">
            <v>54</v>
          </cell>
          <cell r="FJ26061">
            <v>16</v>
          </cell>
          <cell r="PM26061">
            <v>7.5</v>
          </cell>
        </row>
        <row r="26062">
          <cell r="FH26062">
            <v>56</v>
          </cell>
          <cell r="FJ26062">
            <v>55</v>
          </cell>
          <cell r="PM26062">
            <v>6.3333300000000001</v>
          </cell>
        </row>
        <row r="26063">
          <cell r="FH26063">
            <v>324</v>
          </cell>
          <cell r="FJ26063">
            <v>33</v>
          </cell>
          <cell r="PM26063">
            <v>1.125</v>
          </cell>
        </row>
        <row r="26064">
          <cell r="FH26064">
            <v>179</v>
          </cell>
          <cell r="FJ26064">
            <v>45</v>
          </cell>
          <cell r="PM26064">
            <v>5.82857</v>
          </cell>
        </row>
        <row r="26065">
          <cell r="FH26065">
            <v>16</v>
          </cell>
          <cell r="FJ26065">
            <v>1</v>
          </cell>
          <cell r="PM26065">
            <v>1.1222099999999999</v>
          </cell>
        </row>
        <row r="26066">
          <cell r="FH26066">
            <v>20</v>
          </cell>
          <cell r="FJ26066">
            <v>10</v>
          </cell>
          <cell r="PM26066">
            <v>1.0720099999999999</v>
          </cell>
        </row>
        <row r="26067">
          <cell r="FH26067">
            <v>67</v>
          </cell>
          <cell r="FJ26067">
            <v>1</v>
          </cell>
          <cell r="PM26067">
            <v>1.0819700000000001</v>
          </cell>
        </row>
        <row r="26068">
          <cell r="FH26068">
            <v>20</v>
          </cell>
          <cell r="FJ26068">
            <v>13</v>
          </cell>
          <cell r="PM26068">
            <v>1.03765</v>
          </cell>
        </row>
        <row r="26069">
          <cell r="FH26069">
            <v>160</v>
          </cell>
          <cell r="FJ26069">
            <v>75</v>
          </cell>
          <cell r="PM26069">
            <v>3.3636400000000002</v>
          </cell>
        </row>
        <row r="26070">
          <cell r="FH26070">
            <v>3500</v>
          </cell>
          <cell r="FJ26070">
            <v>2000</v>
          </cell>
          <cell r="PM26070">
            <v>1.0720099999999999</v>
          </cell>
        </row>
        <row r="26071">
          <cell r="FH26071">
            <v>0</v>
          </cell>
          <cell r="FJ26071">
            <v>0</v>
          </cell>
          <cell r="PM26071">
            <v>2.5</v>
          </cell>
        </row>
        <row r="26072">
          <cell r="FH26072">
            <v>84</v>
          </cell>
          <cell r="FJ26072">
            <v>43</v>
          </cell>
          <cell r="PM26072">
            <v>1.0222199999999999</v>
          </cell>
        </row>
        <row r="26073">
          <cell r="FH26073">
            <v>664</v>
          </cell>
          <cell r="FJ26073">
            <v>265</v>
          </cell>
          <cell r="PM26073">
            <v>1.0222199999999999</v>
          </cell>
        </row>
        <row r="26074">
          <cell r="FH26074">
            <v>16219</v>
          </cell>
          <cell r="FJ26074">
            <v>15957</v>
          </cell>
          <cell r="PM26074">
            <v>1</v>
          </cell>
        </row>
        <row r="26075">
          <cell r="FH26075">
            <v>0</v>
          </cell>
          <cell r="FJ26075">
            <v>0</v>
          </cell>
          <cell r="PM26075">
            <v>1.0222199999999999</v>
          </cell>
        </row>
        <row r="26076">
          <cell r="FH26076">
            <v>311</v>
          </cell>
          <cell r="FJ26076">
            <v>117</v>
          </cell>
          <cell r="PM26076">
            <v>1.0720099999999999</v>
          </cell>
        </row>
        <row r="26077">
          <cell r="FH26077">
            <v>0</v>
          </cell>
          <cell r="FJ26077">
            <v>0</v>
          </cell>
          <cell r="PM26077">
            <v>1</v>
          </cell>
        </row>
        <row r="26078">
          <cell r="FH26078">
            <v>18</v>
          </cell>
          <cell r="FJ26078">
            <v>1</v>
          </cell>
          <cell r="PM26078">
            <v>1.0720099999999999</v>
          </cell>
        </row>
        <row r="26079">
          <cell r="FH26079">
            <v>46</v>
          </cell>
          <cell r="FJ26079">
            <v>11</v>
          </cell>
          <cell r="PM26079">
            <v>6.2158499999999997</v>
          </cell>
        </row>
        <row r="26080">
          <cell r="FH26080">
            <v>590</v>
          </cell>
          <cell r="FJ26080">
            <v>360</v>
          </cell>
          <cell r="PM26080">
            <v>1.05854</v>
          </cell>
        </row>
        <row r="26081">
          <cell r="FH26081">
            <v>68</v>
          </cell>
          <cell r="FJ26081">
            <v>0</v>
          </cell>
          <cell r="PM26081">
            <v>6.7618999999999998</v>
          </cell>
        </row>
        <row r="26082">
          <cell r="FH26082">
            <v>15</v>
          </cell>
          <cell r="FJ26082">
            <v>0</v>
          </cell>
          <cell r="PM26082">
            <v>14.51803</v>
          </cell>
        </row>
        <row r="26083">
          <cell r="FH26083">
            <v>100</v>
          </cell>
          <cell r="FJ26083">
            <v>70</v>
          </cell>
          <cell r="PM26083">
            <v>1.0720099999999999</v>
          </cell>
        </row>
        <row r="26084">
          <cell r="FH26084">
            <v>200</v>
          </cell>
          <cell r="FJ26084">
            <v>5</v>
          </cell>
          <cell r="PM26084">
            <v>1.0819700000000001</v>
          </cell>
        </row>
        <row r="26085">
          <cell r="FH26085">
            <v>14</v>
          </cell>
          <cell r="FJ26085">
            <v>0</v>
          </cell>
          <cell r="PM26085">
            <v>6.2158499999999997</v>
          </cell>
        </row>
        <row r="26086">
          <cell r="FH26086">
            <v>395</v>
          </cell>
          <cell r="FJ26086">
            <v>25</v>
          </cell>
          <cell r="PM26086">
            <v>1.0819700000000001</v>
          </cell>
        </row>
        <row r="26087">
          <cell r="FH26087">
            <v>15</v>
          </cell>
          <cell r="FJ26087">
            <v>7</v>
          </cell>
          <cell r="PM26087">
            <v>1.0720099999999999</v>
          </cell>
        </row>
        <row r="26088">
          <cell r="FH26088">
            <v>18</v>
          </cell>
          <cell r="FJ26088">
            <v>6</v>
          </cell>
          <cell r="PM26088">
            <v>1.0222199999999999</v>
          </cell>
        </row>
        <row r="26089">
          <cell r="FH26089">
            <v>18</v>
          </cell>
          <cell r="FJ26089">
            <v>11</v>
          </cell>
          <cell r="PM26089">
            <v>1.0222199999999999</v>
          </cell>
        </row>
        <row r="26090">
          <cell r="FH26090">
            <v>544</v>
          </cell>
          <cell r="FJ26090">
            <v>300</v>
          </cell>
          <cell r="PM26090">
            <v>1.0720099999999999</v>
          </cell>
        </row>
        <row r="26091">
          <cell r="FH26091">
            <v>0</v>
          </cell>
          <cell r="FJ26091">
            <v>0</v>
          </cell>
          <cell r="PM26091">
            <v>1.0733200000000001</v>
          </cell>
        </row>
        <row r="26092">
          <cell r="FH26092">
            <v>42</v>
          </cell>
          <cell r="FJ26092">
            <v>23</v>
          </cell>
          <cell r="PM26092">
            <v>1.0222199999999999</v>
          </cell>
        </row>
        <row r="26093">
          <cell r="FH26093">
            <v>0</v>
          </cell>
          <cell r="FJ26093">
            <v>0</v>
          </cell>
          <cell r="PM26093">
            <v>1.0733200000000001</v>
          </cell>
        </row>
        <row r="26094">
          <cell r="FH26094">
            <v>58</v>
          </cell>
          <cell r="FJ26094">
            <v>28</v>
          </cell>
          <cell r="PM26094">
            <v>1.0733200000000001</v>
          </cell>
        </row>
        <row r="26095">
          <cell r="FH26095">
            <v>0</v>
          </cell>
          <cell r="FJ26095">
            <v>0</v>
          </cell>
          <cell r="PM26095">
            <v>1.0720099999999999</v>
          </cell>
        </row>
        <row r="26096">
          <cell r="FH26096">
            <v>86</v>
          </cell>
          <cell r="FJ26096">
            <v>60</v>
          </cell>
          <cell r="PM26096">
            <v>1.11364</v>
          </cell>
        </row>
        <row r="26097">
          <cell r="FH26097">
            <v>2662</v>
          </cell>
          <cell r="FJ26097">
            <v>2139</v>
          </cell>
          <cell r="PM26097">
            <v>1</v>
          </cell>
        </row>
        <row r="26098">
          <cell r="FH26098">
            <v>68</v>
          </cell>
          <cell r="FJ26098">
            <v>5</v>
          </cell>
          <cell r="PM26098">
            <v>1.0733200000000001</v>
          </cell>
        </row>
        <row r="26099">
          <cell r="FH26099">
            <v>0</v>
          </cell>
          <cell r="FJ26099">
            <v>0</v>
          </cell>
          <cell r="PM26099">
            <v>1.0720099999999999</v>
          </cell>
        </row>
        <row r="26100">
          <cell r="FH26100">
            <v>150</v>
          </cell>
          <cell r="FJ26100">
            <v>60</v>
          </cell>
          <cell r="PM26100">
            <v>1.0720099999999999</v>
          </cell>
        </row>
        <row r="26101">
          <cell r="FH26101">
            <v>28</v>
          </cell>
          <cell r="FJ26101">
            <v>3</v>
          </cell>
          <cell r="PM26101">
            <v>1.0720099999999999</v>
          </cell>
        </row>
        <row r="26102">
          <cell r="FH26102">
            <v>29</v>
          </cell>
          <cell r="FJ26102">
            <v>1</v>
          </cell>
          <cell r="PM26102">
            <v>6.7618999999999998</v>
          </cell>
        </row>
        <row r="26103">
          <cell r="FH26103">
            <v>75</v>
          </cell>
          <cell r="FJ26103">
            <v>36</v>
          </cell>
          <cell r="PM26103">
            <v>1.0733200000000001</v>
          </cell>
        </row>
        <row r="26104">
          <cell r="FH26104">
            <v>1251</v>
          </cell>
          <cell r="FJ26104">
            <v>626</v>
          </cell>
          <cell r="PM26104">
            <v>1.0222199999999999</v>
          </cell>
        </row>
        <row r="26105">
          <cell r="FH26105">
            <v>98</v>
          </cell>
          <cell r="FJ26105">
            <v>52</v>
          </cell>
          <cell r="PM26105">
            <v>1.0733200000000001</v>
          </cell>
        </row>
        <row r="26106">
          <cell r="FH26106">
            <v>140</v>
          </cell>
          <cell r="FJ26106">
            <v>93</v>
          </cell>
          <cell r="PM26106">
            <v>1.1222099999999999</v>
          </cell>
        </row>
        <row r="26107">
          <cell r="FH26107">
            <v>38</v>
          </cell>
          <cell r="FJ26107">
            <v>19</v>
          </cell>
          <cell r="PM26107">
            <v>3.3636400000000002</v>
          </cell>
        </row>
        <row r="26108">
          <cell r="FH26108">
            <v>20</v>
          </cell>
          <cell r="FJ26108">
            <v>5</v>
          </cell>
          <cell r="PM26108">
            <v>1.0733200000000001</v>
          </cell>
        </row>
        <row r="26109">
          <cell r="FH26109">
            <v>0</v>
          </cell>
          <cell r="FJ26109">
            <v>0</v>
          </cell>
          <cell r="PM26109">
            <v>1.05854</v>
          </cell>
        </row>
        <row r="26110">
          <cell r="FH26110">
            <v>19</v>
          </cell>
          <cell r="FJ26110">
            <v>10</v>
          </cell>
          <cell r="PM26110">
            <v>6.2158499999999997</v>
          </cell>
        </row>
        <row r="26111">
          <cell r="FH26111">
            <v>16</v>
          </cell>
          <cell r="FJ26111">
            <v>6</v>
          </cell>
          <cell r="PM26111">
            <v>1.1041099999999999</v>
          </cell>
        </row>
        <row r="26112">
          <cell r="FH26112">
            <v>0</v>
          </cell>
          <cell r="FJ26112">
            <v>0</v>
          </cell>
          <cell r="PM26112">
            <v>1.0222199999999999</v>
          </cell>
        </row>
        <row r="26113">
          <cell r="FH26113">
            <v>0</v>
          </cell>
          <cell r="FJ26113">
            <v>0</v>
          </cell>
          <cell r="PM26113">
            <v>1.0720099999999999</v>
          </cell>
        </row>
        <row r="26114">
          <cell r="FH26114">
            <v>0</v>
          </cell>
          <cell r="FJ26114">
            <v>0</v>
          </cell>
          <cell r="PM26114">
            <v>1.0222199999999999</v>
          </cell>
        </row>
        <row r="26115">
          <cell r="FH26115">
            <v>17</v>
          </cell>
          <cell r="FJ26115">
            <v>6</v>
          </cell>
          <cell r="PM26115">
            <v>1.0733200000000001</v>
          </cell>
        </row>
        <row r="26116">
          <cell r="FH26116">
            <v>0</v>
          </cell>
          <cell r="FJ26116">
            <v>0</v>
          </cell>
          <cell r="PM26116">
            <v>5.82857</v>
          </cell>
        </row>
        <row r="26117">
          <cell r="FH26117">
            <v>0</v>
          </cell>
          <cell r="FJ26117">
            <v>0</v>
          </cell>
          <cell r="PM26117">
            <v>2.4285700000000001</v>
          </cell>
        </row>
        <row r="26118">
          <cell r="FH26118">
            <v>0</v>
          </cell>
          <cell r="FJ26118">
            <v>0</v>
          </cell>
          <cell r="PM26118">
            <v>5.82857</v>
          </cell>
        </row>
        <row r="26119">
          <cell r="FH26119">
            <v>52</v>
          </cell>
          <cell r="FJ26119">
            <v>25</v>
          </cell>
          <cell r="PM26119">
            <v>1.0720099999999999</v>
          </cell>
        </row>
        <row r="26120">
          <cell r="FH26120">
            <v>0</v>
          </cell>
          <cell r="FJ26120">
            <v>0</v>
          </cell>
          <cell r="PM26120">
            <v>6.3333300000000001</v>
          </cell>
        </row>
        <row r="26121">
          <cell r="FH26121">
            <v>0</v>
          </cell>
          <cell r="FJ26121">
            <v>0</v>
          </cell>
          <cell r="PM26121">
            <v>5.82857</v>
          </cell>
        </row>
        <row r="26122">
          <cell r="FH26122">
            <v>15</v>
          </cell>
          <cell r="FJ26122">
            <v>13</v>
          </cell>
          <cell r="PM26122">
            <v>1.0733200000000001</v>
          </cell>
        </row>
        <row r="26123">
          <cell r="FH26123">
            <v>18</v>
          </cell>
          <cell r="FJ26123">
            <v>17</v>
          </cell>
          <cell r="PM26123">
            <v>1.07189</v>
          </cell>
        </row>
        <row r="26124">
          <cell r="FH26124">
            <v>18</v>
          </cell>
          <cell r="FJ26124">
            <v>10</v>
          </cell>
          <cell r="PM26124">
            <v>1.07189</v>
          </cell>
        </row>
        <row r="26125">
          <cell r="FH26125">
            <v>156</v>
          </cell>
          <cell r="FJ26125">
            <v>44</v>
          </cell>
          <cell r="PM26125">
            <v>1</v>
          </cell>
        </row>
        <row r="26126">
          <cell r="FH26126">
            <v>18</v>
          </cell>
          <cell r="FJ26126">
            <v>16</v>
          </cell>
          <cell r="PM26126">
            <v>1.0222199999999999</v>
          </cell>
        </row>
        <row r="26127">
          <cell r="FH26127">
            <v>21</v>
          </cell>
          <cell r="FJ26127">
            <v>9</v>
          </cell>
          <cell r="PM26127">
            <v>1.0222199999999999</v>
          </cell>
        </row>
        <row r="26128">
          <cell r="FH26128">
            <v>15</v>
          </cell>
          <cell r="FJ26128">
            <v>8</v>
          </cell>
          <cell r="PM26128">
            <v>1.07189</v>
          </cell>
        </row>
        <row r="26129">
          <cell r="FH26129">
            <v>23</v>
          </cell>
          <cell r="FJ26129">
            <v>13</v>
          </cell>
          <cell r="PM26129">
            <v>1.0222199999999999</v>
          </cell>
        </row>
        <row r="26130">
          <cell r="FH26130">
            <v>142</v>
          </cell>
          <cell r="FJ26130">
            <v>40</v>
          </cell>
          <cell r="PM26130">
            <v>1.0733200000000001</v>
          </cell>
        </row>
        <row r="26131">
          <cell r="FH26131">
            <v>20</v>
          </cell>
          <cell r="FJ26131">
            <v>3</v>
          </cell>
          <cell r="PM26131">
            <v>1.0733200000000001</v>
          </cell>
        </row>
        <row r="26132">
          <cell r="FH26132">
            <v>25</v>
          </cell>
          <cell r="FJ26132">
            <v>8</v>
          </cell>
          <cell r="PM26132">
            <v>1.0733200000000001</v>
          </cell>
        </row>
        <row r="26133">
          <cell r="FH26133">
            <v>9</v>
          </cell>
          <cell r="FJ26133">
            <v>6</v>
          </cell>
          <cell r="PM26133">
            <v>1.07189</v>
          </cell>
        </row>
        <row r="26134">
          <cell r="FH26134">
            <v>105</v>
          </cell>
          <cell r="FJ26134">
            <v>4</v>
          </cell>
          <cell r="PM26134">
            <v>6.2158499999999997</v>
          </cell>
        </row>
        <row r="26135">
          <cell r="FH26135">
            <v>52</v>
          </cell>
          <cell r="FJ26135">
            <v>16</v>
          </cell>
          <cell r="PM26135">
            <v>1.0733200000000001</v>
          </cell>
        </row>
        <row r="26136">
          <cell r="FH26136">
            <v>55</v>
          </cell>
          <cell r="FJ26136">
            <v>28</v>
          </cell>
          <cell r="PM26136">
            <v>1.1041099999999999</v>
          </cell>
        </row>
        <row r="26137">
          <cell r="FH26137">
            <v>3</v>
          </cell>
          <cell r="FJ26137">
            <v>1</v>
          </cell>
          <cell r="PM26137">
            <v>1.0733200000000001</v>
          </cell>
        </row>
        <row r="26138">
          <cell r="FH26138">
            <v>85</v>
          </cell>
          <cell r="FJ26138">
            <v>45</v>
          </cell>
          <cell r="PM26138">
            <v>6.2158499999999997</v>
          </cell>
        </row>
        <row r="26139">
          <cell r="FH26139">
            <v>23</v>
          </cell>
          <cell r="FJ26139">
            <v>17</v>
          </cell>
          <cell r="PM26139">
            <v>1.0720099999999999</v>
          </cell>
        </row>
        <row r="26140">
          <cell r="FH26140">
            <v>15</v>
          </cell>
          <cell r="FJ26140">
            <v>8</v>
          </cell>
          <cell r="PM26140">
            <v>1.0222199999999999</v>
          </cell>
        </row>
        <row r="26141">
          <cell r="FH26141">
            <v>41</v>
          </cell>
          <cell r="FJ26141">
            <v>7</v>
          </cell>
          <cell r="PM26141">
            <v>15.123250000000001</v>
          </cell>
        </row>
        <row r="26142">
          <cell r="FH26142">
            <v>484</v>
          </cell>
          <cell r="FJ26142">
            <v>42</v>
          </cell>
          <cell r="PM26142">
            <v>1.10656</v>
          </cell>
        </row>
        <row r="26143">
          <cell r="FH26143">
            <v>5</v>
          </cell>
          <cell r="FJ26143">
            <v>0</v>
          </cell>
          <cell r="PM26143">
            <v>6.2158499999999997</v>
          </cell>
        </row>
        <row r="26144">
          <cell r="FH26144">
            <v>59</v>
          </cell>
          <cell r="FJ26144">
            <v>26</v>
          </cell>
          <cell r="PM26144">
            <v>6.2158499999999997</v>
          </cell>
        </row>
        <row r="26145">
          <cell r="FH26145">
            <v>90</v>
          </cell>
          <cell r="FJ26145">
            <v>30</v>
          </cell>
          <cell r="PM26145">
            <v>1.0733200000000001</v>
          </cell>
        </row>
        <row r="26146">
          <cell r="FH26146">
            <v>15</v>
          </cell>
          <cell r="FJ26146">
            <v>12</v>
          </cell>
          <cell r="PM26146">
            <v>1.0222199999999999</v>
          </cell>
        </row>
        <row r="26147">
          <cell r="FH26147">
            <v>24</v>
          </cell>
          <cell r="FJ26147">
            <v>0</v>
          </cell>
          <cell r="PM26147">
            <v>6.7618999999999998</v>
          </cell>
        </row>
        <row r="26148">
          <cell r="FH26148">
            <v>85</v>
          </cell>
          <cell r="FJ26148">
            <v>16</v>
          </cell>
          <cell r="PM26148">
            <v>1.125</v>
          </cell>
        </row>
        <row r="26149">
          <cell r="FH26149">
            <v>5</v>
          </cell>
          <cell r="FJ26149">
            <v>0</v>
          </cell>
          <cell r="PM26149">
            <v>1.0720099999999999</v>
          </cell>
        </row>
        <row r="26150">
          <cell r="FH26150">
            <v>90</v>
          </cell>
          <cell r="FJ26150">
            <v>14</v>
          </cell>
          <cell r="PM26150">
            <v>1.0733200000000001</v>
          </cell>
        </row>
        <row r="26151">
          <cell r="FH26151">
            <v>4700</v>
          </cell>
          <cell r="FJ26151">
            <v>2444</v>
          </cell>
          <cell r="PM26151">
            <v>1.0222199999999999</v>
          </cell>
        </row>
        <row r="26152">
          <cell r="FH26152">
            <v>10</v>
          </cell>
          <cell r="FJ26152">
            <v>3</v>
          </cell>
          <cell r="PM26152">
            <v>1.0222199999999999</v>
          </cell>
        </row>
        <row r="26153">
          <cell r="FH26153">
            <v>4764</v>
          </cell>
          <cell r="FJ26153">
            <v>355</v>
          </cell>
          <cell r="PM26153">
            <v>1.0222199999999999</v>
          </cell>
        </row>
        <row r="26154">
          <cell r="FH26154">
            <v>30</v>
          </cell>
          <cell r="FJ26154">
            <v>16</v>
          </cell>
          <cell r="PM26154">
            <v>1.03765</v>
          </cell>
        </row>
        <row r="26155">
          <cell r="FH26155">
            <v>183</v>
          </cell>
          <cell r="FJ26155">
            <v>19</v>
          </cell>
          <cell r="PM26155">
            <v>1.125</v>
          </cell>
        </row>
        <row r="26156">
          <cell r="FH26156">
            <v>20</v>
          </cell>
          <cell r="FJ26156">
            <v>12</v>
          </cell>
          <cell r="PM26156">
            <v>1.0733200000000001</v>
          </cell>
        </row>
        <row r="26157">
          <cell r="FH26157">
            <v>130</v>
          </cell>
          <cell r="FJ26157">
            <v>2</v>
          </cell>
          <cell r="PM26157">
            <v>1.0733200000000001</v>
          </cell>
        </row>
        <row r="26158">
          <cell r="FH26158">
            <v>27</v>
          </cell>
          <cell r="FJ26158">
            <v>21</v>
          </cell>
          <cell r="PM26158">
            <v>1.0733200000000001</v>
          </cell>
        </row>
        <row r="26159">
          <cell r="FH26159">
            <v>12</v>
          </cell>
          <cell r="FJ26159">
            <v>0</v>
          </cell>
          <cell r="PM26159">
            <v>1.1041099999999999</v>
          </cell>
        </row>
        <row r="26160">
          <cell r="FH26160">
            <v>22</v>
          </cell>
          <cell r="FJ26160">
            <v>10</v>
          </cell>
          <cell r="PM26160">
            <v>6.2158499999999997</v>
          </cell>
        </row>
        <row r="26161">
          <cell r="FH26161">
            <v>94</v>
          </cell>
          <cell r="FJ26161">
            <v>46</v>
          </cell>
          <cell r="PM26161">
            <v>5.82857</v>
          </cell>
        </row>
        <row r="26162">
          <cell r="FH26162">
            <v>30</v>
          </cell>
          <cell r="FJ26162">
            <v>25</v>
          </cell>
          <cell r="PM26162">
            <v>1.0733200000000001</v>
          </cell>
        </row>
        <row r="26163">
          <cell r="FH26163">
            <v>23</v>
          </cell>
          <cell r="FJ26163">
            <v>22</v>
          </cell>
          <cell r="PM26163">
            <v>1.1041099999999999</v>
          </cell>
        </row>
        <row r="26164">
          <cell r="FH26164">
            <v>24</v>
          </cell>
          <cell r="FJ26164">
            <v>21</v>
          </cell>
          <cell r="PM26164">
            <v>6.2158499999999997</v>
          </cell>
        </row>
        <row r="26165">
          <cell r="FH26165">
            <v>40</v>
          </cell>
          <cell r="FJ26165">
            <v>35</v>
          </cell>
          <cell r="PM26165">
            <v>15.123250000000001</v>
          </cell>
        </row>
        <row r="26166">
          <cell r="FH26166">
            <v>16</v>
          </cell>
          <cell r="FJ26166">
            <v>3</v>
          </cell>
          <cell r="PM26166">
            <v>1.1041099999999999</v>
          </cell>
        </row>
        <row r="26167">
          <cell r="FH26167">
            <v>7</v>
          </cell>
          <cell r="FJ26167">
            <v>0</v>
          </cell>
          <cell r="PM26167">
            <v>1.0726100000000001</v>
          </cell>
        </row>
        <row r="26168">
          <cell r="FH26168">
            <v>18</v>
          </cell>
          <cell r="FJ26168">
            <v>2</v>
          </cell>
          <cell r="PM26168">
            <v>6.2158499999999997</v>
          </cell>
        </row>
        <row r="26169">
          <cell r="FH26169">
            <v>36</v>
          </cell>
          <cell r="FJ26169">
            <v>18</v>
          </cell>
          <cell r="PM26169">
            <v>5.82857</v>
          </cell>
        </row>
        <row r="26170">
          <cell r="FH26170">
            <v>19</v>
          </cell>
          <cell r="FJ26170">
            <v>4</v>
          </cell>
          <cell r="PM26170">
            <v>1.1222099999999999</v>
          </cell>
        </row>
        <row r="26171">
          <cell r="FH26171">
            <v>15</v>
          </cell>
          <cell r="FJ26171">
            <v>0</v>
          </cell>
          <cell r="PM26171">
            <v>1.1041099999999999</v>
          </cell>
        </row>
        <row r="26172">
          <cell r="FH26172">
            <v>39</v>
          </cell>
          <cell r="FJ26172">
            <v>6</v>
          </cell>
          <cell r="PM26172">
            <v>16.936509999999998</v>
          </cell>
        </row>
        <row r="26173">
          <cell r="FH26173">
            <v>0</v>
          </cell>
          <cell r="FJ26173">
            <v>0</v>
          </cell>
          <cell r="PM26173">
            <v>1.03704</v>
          </cell>
        </row>
        <row r="26174">
          <cell r="FH26174">
            <v>24</v>
          </cell>
          <cell r="FJ26174">
            <v>10</v>
          </cell>
          <cell r="PM26174">
            <v>1.1222099999999999</v>
          </cell>
        </row>
        <row r="26175">
          <cell r="FH26175">
            <v>18</v>
          </cell>
          <cell r="FJ26175">
            <v>14</v>
          </cell>
          <cell r="PM26175">
            <v>1.07189</v>
          </cell>
        </row>
        <row r="26176">
          <cell r="FH26176">
            <v>16</v>
          </cell>
          <cell r="FJ26176">
            <v>12</v>
          </cell>
          <cell r="PM26176">
            <v>1.0720099999999999</v>
          </cell>
        </row>
        <row r="26177">
          <cell r="FH26177">
            <v>0</v>
          </cell>
          <cell r="FJ26177">
            <v>0</v>
          </cell>
          <cell r="PM26177">
            <v>1.13605</v>
          </cell>
        </row>
        <row r="26178">
          <cell r="FH26178">
            <v>27</v>
          </cell>
          <cell r="FJ26178">
            <v>0</v>
          </cell>
          <cell r="PM26178">
            <v>14.51803</v>
          </cell>
        </row>
        <row r="26179">
          <cell r="FH26179">
            <v>0</v>
          </cell>
          <cell r="FJ26179">
            <v>0</v>
          </cell>
          <cell r="PM26179">
            <v>1.0720099999999999</v>
          </cell>
        </row>
        <row r="26180">
          <cell r="FH26180">
            <v>25</v>
          </cell>
          <cell r="FJ26180">
            <v>10</v>
          </cell>
          <cell r="PM26180">
            <v>1.1041099999999999</v>
          </cell>
        </row>
        <row r="26181">
          <cell r="FH26181">
            <v>30</v>
          </cell>
          <cell r="FJ26181">
            <v>0</v>
          </cell>
          <cell r="PM26181">
            <v>1.1041099999999999</v>
          </cell>
        </row>
        <row r="26182">
          <cell r="FH26182">
            <v>170</v>
          </cell>
          <cell r="FJ26182">
            <v>119</v>
          </cell>
          <cell r="PM26182">
            <v>1.03704</v>
          </cell>
        </row>
        <row r="26183">
          <cell r="FH26183">
            <v>18</v>
          </cell>
          <cell r="FJ26183">
            <v>10</v>
          </cell>
          <cell r="PM26183">
            <v>1.0222199999999999</v>
          </cell>
        </row>
        <row r="26184">
          <cell r="FH26184">
            <v>30</v>
          </cell>
          <cell r="FJ26184">
            <v>3</v>
          </cell>
          <cell r="PM26184">
            <v>1.1041099999999999</v>
          </cell>
        </row>
        <row r="26185">
          <cell r="FH26185">
            <v>16</v>
          </cell>
          <cell r="FJ26185">
            <v>0</v>
          </cell>
          <cell r="PM26185">
            <v>14.51803</v>
          </cell>
        </row>
        <row r="26186">
          <cell r="FH26186">
            <v>15</v>
          </cell>
          <cell r="FJ26186">
            <v>8</v>
          </cell>
          <cell r="PM26186">
            <v>6.2158499999999997</v>
          </cell>
        </row>
        <row r="26187">
          <cell r="FH26187">
            <v>34</v>
          </cell>
          <cell r="FJ26187">
            <v>15</v>
          </cell>
          <cell r="PM26187">
            <v>1.1041099999999999</v>
          </cell>
        </row>
        <row r="26188">
          <cell r="FH26188">
            <v>20</v>
          </cell>
          <cell r="FJ26188">
            <v>16</v>
          </cell>
          <cell r="PM26188">
            <v>1.0222199999999999</v>
          </cell>
        </row>
        <row r="26189">
          <cell r="FH26189">
            <v>210</v>
          </cell>
          <cell r="FJ26189">
            <v>74</v>
          </cell>
          <cell r="PM26189">
            <v>1.07189</v>
          </cell>
        </row>
        <row r="26190">
          <cell r="FH26190">
            <v>15</v>
          </cell>
          <cell r="FJ26190">
            <v>14</v>
          </cell>
          <cell r="PM26190">
            <v>1.0720099999999999</v>
          </cell>
        </row>
        <row r="26191">
          <cell r="FH26191">
            <v>14</v>
          </cell>
          <cell r="FJ26191">
            <v>3</v>
          </cell>
          <cell r="PM26191">
            <v>5.82857</v>
          </cell>
        </row>
        <row r="26192">
          <cell r="FH26192">
            <v>28</v>
          </cell>
          <cell r="FJ26192">
            <v>10</v>
          </cell>
          <cell r="PM26192">
            <v>1.1041099999999999</v>
          </cell>
        </row>
        <row r="26193">
          <cell r="FH26193">
            <v>15</v>
          </cell>
          <cell r="FJ26193">
            <v>1</v>
          </cell>
          <cell r="PM26193">
            <v>1.1041099999999999</v>
          </cell>
        </row>
        <row r="26194">
          <cell r="FH26194">
            <v>444</v>
          </cell>
          <cell r="FJ26194">
            <v>65</v>
          </cell>
          <cell r="PM26194">
            <v>6.2158499999999997</v>
          </cell>
        </row>
        <row r="26195">
          <cell r="FH26195">
            <v>59</v>
          </cell>
          <cell r="FJ26195">
            <v>39</v>
          </cell>
          <cell r="PM26195">
            <v>1.1041099999999999</v>
          </cell>
        </row>
        <row r="26196">
          <cell r="FH26196">
            <v>0</v>
          </cell>
          <cell r="FJ26196">
            <v>0</v>
          </cell>
          <cell r="PM26196">
            <v>1.0222199999999999</v>
          </cell>
        </row>
        <row r="26197">
          <cell r="FH26197">
            <v>51</v>
          </cell>
          <cell r="FJ26197">
            <v>34</v>
          </cell>
          <cell r="PM26197">
            <v>1.1041099999999999</v>
          </cell>
        </row>
        <row r="26198">
          <cell r="FH26198">
            <v>22</v>
          </cell>
          <cell r="FJ26198">
            <v>0</v>
          </cell>
          <cell r="PM26198">
            <v>1.1041099999999999</v>
          </cell>
        </row>
        <row r="26199">
          <cell r="FH26199">
            <v>15</v>
          </cell>
          <cell r="FJ26199">
            <v>3</v>
          </cell>
          <cell r="PM26199">
            <v>1.0733200000000001</v>
          </cell>
        </row>
        <row r="26200">
          <cell r="FH26200">
            <v>30</v>
          </cell>
          <cell r="FJ26200">
            <v>1</v>
          </cell>
          <cell r="PM26200">
            <v>1.1041099999999999</v>
          </cell>
        </row>
        <row r="26201">
          <cell r="FH26201">
            <v>22</v>
          </cell>
          <cell r="FJ26201">
            <v>0</v>
          </cell>
          <cell r="PM26201">
            <v>1.1041099999999999</v>
          </cell>
        </row>
        <row r="26202">
          <cell r="FH26202">
            <v>62</v>
          </cell>
          <cell r="FJ26202">
            <v>42</v>
          </cell>
          <cell r="PM26202">
            <v>1.07189</v>
          </cell>
        </row>
        <row r="26203">
          <cell r="FH26203">
            <v>100</v>
          </cell>
          <cell r="FJ26203">
            <v>0</v>
          </cell>
          <cell r="PM26203">
            <v>1.1041099999999999</v>
          </cell>
        </row>
        <row r="26204">
          <cell r="FH26204">
            <v>60</v>
          </cell>
          <cell r="FJ26204">
            <v>24</v>
          </cell>
          <cell r="PM26204">
            <v>6.2158499999999997</v>
          </cell>
        </row>
        <row r="26205">
          <cell r="FH26205">
            <v>37</v>
          </cell>
          <cell r="FJ26205">
            <v>16</v>
          </cell>
          <cell r="PM26205">
            <v>6.2158499999999997</v>
          </cell>
        </row>
        <row r="26206">
          <cell r="FH26206">
            <v>25</v>
          </cell>
          <cell r="FJ26206">
            <v>2</v>
          </cell>
          <cell r="PM26206">
            <v>14.51803</v>
          </cell>
        </row>
        <row r="26207">
          <cell r="FH26207">
            <v>20</v>
          </cell>
          <cell r="FJ26207">
            <v>10</v>
          </cell>
          <cell r="PM26207">
            <v>3.3636400000000002</v>
          </cell>
        </row>
        <row r="26208">
          <cell r="FH26208">
            <v>375</v>
          </cell>
          <cell r="FJ26208">
            <v>189</v>
          </cell>
          <cell r="PM26208">
            <v>6.2158499999999997</v>
          </cell>
        </row>
        <row r="26209">
          <cell r="FH26209">
            <v>18</v>
          </cell>
          <cell r="FJ26209">
            <v>0</v>
          </cell>
          <cell r="PM26209">
            <v>1.1041099999999999</v>
          </cell>
        </row>
        <row r="26210">
          <cell r="FH26210">
            <v>30</v>
          </cell>
          <cell r="FJ26210">
            <v>25</v>
          </cell>
          <cell r="PM26210">
            <v>1.0733200000000001</v>
          </cell>
        </row>
        <row r="26211">
          <cell r="FH26211">
            <v>17</v>
          </cell>
          <cell r="FJ26211">
            <v>11</v>
          </cell>
          <cell r="PM26211">
            <v>1.0222199999999999</v>
          </cell>
        </row>
        <row r="26212">
          <cell r="FH26212">
            <v>35</v>
          </cell>
          <cell r="FJ26212">
            <v>12</v>
          </cell>
          <cell r="PM26212">
            <v>5.82857</v>
          </cell>
        </row>
        <row r="26213">
          <cell r="FH26213">
            <v>28</v>
          </cell>
          <cell r="FJ26213">
            <v>11</v>
          </cell>
          <cell r="PM26213">
            <v>1.0720099999999999</v>
          </cell>
        </row>
        <row r="26214">
          <cell r="FH26214">
            <v>0</v>
          </cell>
          <cell r="FJ26214">
            <v>0</v>
          </cell>
          <cell r="PM26214">
            <v>3.4176700000000002</v>
          </cell>
        </row>
        <row r="26215">
          <cell r="FH26215">
            <v>30</v>
          </cell>
          <cell r="FJ26215">
            <v>13</v>
          </cell>
          <cell r="PM26215">
            <v>1.03765</v>
          </cell>
        </row>
        <row r="26216">
          <cell r="FH26216">
            <v>0</v>
          </cell>
          <cell r="FJ26216">
            <v>0</v>
          </cell>
          <cell r="PM26216">
            <v>1.0222199999999999</v>
          </cell>
        </row>
        <row r="26217">
          <cell r="FH26217">
            <v>15</v>
          </cell>
          <cell r="FJ26217">
            <v>8</v>
          </cell>
          <cell r="PM26217">
            <v>1.0819700000000001</v>
          </cell>
        </row>
        <row r="26218">
          <cell r="FH26218">
            <v>40</v>
          </cell>
          <cell r="FJ26218">
            <v>22</v>
          </cell>
          <cell r="PM26218">
            <v>1.0222199999999999</v>
          </cell>
        </row>
        <row r="26219">
          <cell r="FH26219">
            <v>20</v>
          </cell>
          <cell r="FJ26219">
            <v>2</v>
          </cell>
          <cell r="PM26219">
            <v>1.0819700000000001</v>
          </cell>
        </row>
        <row r="26220">
          <cell r="FH26220">
            <v>26</v>
          </cell>
          <cell r="FJ26220">
            <v>10</v>
          </cell>
          <cell r="PM26220">
            <v>4.2307699999999997</v>
          </cell>
        </row>
        <row r="26221">
          <cell r="FH26221">
            <v>30</v>
          </cell>
          <cell r="FJ26221">
            <v>20</v>
          </cell>
          <cell r="PM26221">
            <v>1.03765</v>
          </cell>
        </row>
        <row r="26222">
          <cell r="FH26222">
            <v>0</v>
          </cell>
          <cell r="FJ26222">
            <v>0</v>
          </cell>
          <cell r="PM26222">
            <v>16.5</v>
          </cell>
        </row>
        <row r="26223">
          <cell r="FH26223">
            <v>21</v>
          </cell>
          <cell r="FJ26223">
            <v>19</v>
          </cell>
          <cell r="PM26223">
            <v>1.0222199999999999</v>
          </cell>
        </row>
        <row r="26224">
          <cell r="FH26224">
            <v>230</v>
          </cell>
          <cell r="FJ26224">
            <v>55</v>
          </cell>
          <cell r="PM26224">
            <v>5.82857</v>
          </cell>
        </row>
        <row r="26225">
          <cell r="FH26225">
            <v>26</v>
          </cell>
          <cell r="FJ26225">
            <v>19</v>
          </cell>
          <cell r="PM26225">
            <v>1.1041099999999999</v>
          </cell>
        </row>
        <row r="26226">
          <cell r="FH26226">
            <v>20</v>
          </cell>
          <cell r="FJ26226">
            <v>18</v>
          </cell>
          <cell r="PM26226">
            <v>3.3636400000000002</v>
          </cell>
        </row>
        <row r="26227">
          <cell r="FH26227">
            <v>7</v>
          </cell>
          <cell r="FJ26227">
            <v>3</v>
          </cell>
          <cell r="PM26227">
            <v>1.07189</v>
          </cell>
        </row>
        <row r="26228">
          <cell r="FH26228">
            <v>19</v>
          </cell>
          <cell r="FJ26228">
            <v>14</v>
          </cell>
          <cell r="PM26228">
            <v>1.0720099999999999</v>
          </cell>
        </row>
        <row r="26229">
          <cell r="FH26229">
            <v>0</v>
          </cell>
          <cell r="FJ26229">
            <v>0</v>
          </cell>
          <cell r="PM26229">
            <v>1.0733200000000001</v>
          </cell>
        </row>
        <row r="26230">
          <cell r="FH26230">
            <v>15</v>
          </cell>
          <cell r="FJ26230">
            <v>8</v>
          </cell>
          <cell r="PM26230">
            <v>1.0733200000000001</v>
          </cell>
        </row>
        <row r="26231">
          <cell r="FH26231">
            <v>35</v>
          </cell>
          <cell r="FJ26231">
            <v>16</v>
          </cell>
          <cell r="PM26231">
            <v>1.1041099999999999</v>
          </cell>
        </row>
        <row r="26232">
          <cell r="FH26232">
            <v>0</v>
          </cell>
          <cell r="FJ26232">
            <v>0</v>
          </cell>
          <cell r="PM26232">
            <v>3.4176700000000002</v>
          </cell>
        </row>
        <row r="26233">
          <cell r="FH26233">
            <v>15</v>
          </cell>
          <cell r="FJ26233">
            <v>0</v>
          </cell>
          <cell r="PM26233">
            <v>1.07189</v>
          </cell>
        </row>
        <row r="26234">
          <cell r="FH26234">
            <v>145</v>
          </cell>
          <cell r="FJ26234">
            <v>80</v>
          </cell>
          <cell r="PM26234">
            <v>4.2307699999999997</v>
          </cell>
        </row>
        <row r="26235">
          <cell r="FH26235">
            <v>178</v>
          </cell>
          <cell r="FJ26235">
            <v>116</v>
          </cell>
          <cell r="PM26235">
            <v>1.0733200000000001</v>
          </cell>
        </row>
        <row r="26236">
          <cell r="FH26236">
            <v>41</v>
          </cell>
          <cell r="FJ26236">
            <v>21</v>
          </cell>
          <cell r="PM26236">
            <v>1.07189</v>
          </cell>
        </row>
        <row r="26237">
          <cell r="FH26237">
            <v>33</v>
          </cell>
          <cell r="FJ26237">
            <v>16</v>
          </cell>
          <cell r="PM26237">
            <v>1.1041099999999999</v>
          </cell>
        </row>
        <row r="26238">
          <cell r="FH26238">
            <v>15</v>
          </cell>
          <cell r="FJ26238">
            <v>10</v>
          </cell>
          <cell r="PM26238">
            <v>1.03765</v>
          </cell>
        </row>
        <row r="26239">
          <cell r="FH26239">
            <v>0</v>
          </cell>
          <cell r="FJ26239">
            <v>0</v>
          </cell>
          <cell r="PM26239">
            <v>1.0720099999999999</v>
          </cell>
        </row>
        <row r="26240">
          <cell r="FH26240">
            <v>15</v>
          </cell>
          <cell r="FJ26240">
            <v>5</v>
          </cell>
          <cell r="PM26240">
            <v>1.07189</v>
          </cell>
        </row>
        <row r="26241">
          <cell r="FH26241">
            <v>0</v>
          </cell>
          <cell r="FJ26241">
            <v>0</v>
          </cell>
          <cell r="PM26241">
            <v>1.0733200000000001</v>
          </cell>
        </row>
        <row r="26242">
          <cell r="FH26242">
            <v>23</v>
          </cell>
          <cell r="FJ26242">
            <v>1</v>
          </cell>
          <cell r="PM26242">
            <v>14.51803</v>
          </cell>
        </row>
        <row r="26243">
          <cell r="FH26243">
            <v>120</v>
          </cell>
          <cell r="FJ26243">
            <v>60</v>
          </cell>
          <cell r="PM26243">
            <v>1.0720099999999999</v>
          </cell>
        </row>
        <row r="26244">
          <cell r="FH26244">
            <v>31</v>
          </cell>
          <cell r="FJ26244">
            <v>26</v>
          </cell>
          <cell r="PM26244">
            <v>1.07189</v>
          </cell>
        </row>
        <row r="26245">
          <cell r="FH26245">
            <v>5966</v>
          </cell>
          <cell r="FJ26245">
            <v>3450</v>
          </cell>
          <cell r="PM26245">
            <v>1.0720099999999999</v>
          </cell>
        </row>
        <row r="26246">
          <cell r="FH26246">
            <v>10</v>
          </cell>
          <cell r="FJ26246">
            <v>6</v>
          </cell>
          <cell r="PM26246">
            <v>1.1041099999999999</v>
          </cell>
        </row>
        <row r="26247">
          <cell r="FH26247">
            <v>36</v>
          </cell>
          <cell r="FJ26247">
            <v>13</v>
          </cell>
          <cell r="PM26247">
            <v>1.1222099999999999</v>
          </cell>
        </row>
        <row r="26248">
          <cell r="FH26248">
            <v>105</v>
          </cell>
          <cell r="FJ26248">
            <v>52</v>
          </cell>
          <cell r="PM26248">
            <v>6.2158499999999997</v>
          </cell>
        </row>
        <row r="26249">
          <cell r="FH26249">
            <v>35</v>
          </cell>
          <cell r="FJ26249">
            <v>15</v>
          </cell>
          <cell r="PM26249">
            <v>1.0733200000000001</v>
          </cell>
        </row>
        <row r="26250">
          <cell r="FH26250">
            <v>15</v>
          </cell>
          <cell r="FJ26250">
            <v>4</v>
          </cell>
          <cell r="PM26250">
            <v>16.936509999999998</v>
          </cell>
        </row>
        <row r="26251">
          <cell r="FH26251">
            <v>0</v>
          </cell>
          <cell r="FJ26251">
            <v>0</v>
          </cell>
          <cell r="PM26251">
            <v>1.0720099999999999</v>
          </cell>
        </row>
        <row r="26252">
          <cell r="FH26252">
            <v>0</v>
          </cell>
          <cell r="FJ26252">
            <v>0</v>
          </cell>
          <cell r="PM26252">
            <v>1.0733200000000001</v>
          </cell>
        </row>
        <row r="26253">
          <cell r="FH26253">
            <v>2</v>
          </cell>
          <cell r="FJ26253">
            <v>0</v>
          </cell>
          <cell r="PM26253">
            <v>2.4285700000000001</v>
          </cell>
        </row>
        <row r="26254">
          <cell r="FH26254">
            <v>15</v>
          </cell>
          <cell r="FJ26254">
            <v>13</v>
          </cell>
          <cell r="PM26254">
            <v>1.0733200000000001</v>
          </cell>
        </row>
        <row r="26255">
          <cell r="FH26255">
            <v>18</v>
          </cell>
          <cell r="FJ26255">
            <v>9</v>
          </cell>
          <cell r="PM26255">
            <v>6.2158499999999997</v>
          </cell>
        </row>
        <row r="26256">
          <cell r="FH26256">
            <v>20</v>
          </cell>
          <cell r="FJ26256">
            <v>18</v>
          </cell>
          <cell r="PM26256">
            <v>1.0733200000000001</v>
          </cell>
        </row>
        <row r="26257">
          <cell r="FH26257">
            <v>0</v>
          </cell>
          <cell r="FJ26257">
            <v>0</v>
          </cell>
          <cell r="PM26257">
            <v>1.05854</v>
          </cell>
        </row>
        <row r="26258">
          <cell r="FH26258">
            <v>15</v>
          </cell>
          <cell r="FJ26258">
            <v>11</v>
          </cell>
          <cell r="PM26258">
            <v>1.07189</v>
          </cell>
        </row>
        <row r="26259">
          <cell r="FH26259">
            <v>19</v>
          </cell>
          <cell r="FJ26259">
            <v>11</v>
          </cell>
          <cell r="PM26259">
            <v>1.0819700000000001</v>
          </cell>
        </row>
        <row r="26260">
          <cell r="FH26260">
            <v>25</v>
          </cell>
          <cell r="FJ26260">
            <v>18</v>
          </cell>
          <cell r="PM26260">
            <v>1.0733200000000001</v>
          </cell>
        </row>
        <row r="26261">
          <cell r="FH26261">
            <v>12978</v>
          </cell>
          <cell r="FJ26261">
            <v>5451</v>
          </cell>
          <cell r="PM26261">
            <v>1.0720099999999999</v>
          </cell>
        </row>
        <row r="26262">
          <cell r="FH26262">
            <v>0</v>
          </cell>
          <cell r="FJ26262">
            <v>0</v>
          </cell>
          <cell r="PM26262">
            <v>1.0720099999999999</v>
          </cell>
        </row>
        <row r="26263">
          <cell r="FH26263">
            <v>34</v>
          </cell>
          <cell r="FJ26263">
            <v>13</v>
          </cell>
          <cell r="PM26263">
            <v>1.1041099999999999</v>
          </cell>
        </row>
        <row r="26264">
          <cell r="FH26264">
            <v>12</v>
          </cell>
          <cell r="FJ26264">
            <v>2</v>
          </cell>
          <cell r="PM26264">
            <v>15.123250000000001</v>
          </cell>
        </row>
        <row r="26265">
          <cell r="FH26265">
            <v>50</v>
          </cell>
          <cell r="FJ26265">
            <v>8</v>
          </cell>
          <cell r="PM26265">
            <v>1.1041099999999999</v>
          </cell>
        </row>
        <row r="26266">
          <cell r="FH26266">
            <v>0</v>
          </cell>
          <cell r="FJ26266">
            <v>0</v>
          </cell>
          <cell r="PM26266">
            <v>3.4176700000000002</v>
          </cell>
        </row>
        <row r="26267">
          <cell r="FH26267">
            <v>54</v>
          </cell>
          <cell r="FJ26267">
            <v>22</v>
          </cell>
          <cell r="PM26267">
            <v>1.1041099999999999</v>
          </cell>
        </row>
        <row r="26268">
          <cell r="FH26268">
            <v>152</v>
          </cell>
          <cell r="FJ26268">
            <v>70</v>
          </cell>
          <cell r="PM26268">
            <v>5.82857</v>
          </cell>
        </row>
        <row r="26269">
          <cell r="FH26269">
            <v>20</v>
          </cell>
          <cell r="FJ26269">
            <v>15</v>
          </cell>
          <cell r="PM26269">
            <v>4.2307699999999997</v>
          </cell>
        </row>
        <row r="26270">
          <cell r="FH26270">
            <v>0</v>
          </cell>
          <cell r="FJ26270">
            <v>0</v>
          </cell>
          <cell r="PM26270">
            <v>1.03704</v>
          </cell>
        </row>
        <row r="26271">
          <cell r="FH26271">
            <v>15</v>
          </cell>
          <cell r="FJ26271">
            <v>12</v>
          </cell>
          <cell r="PM26271">
            <v>1.0733200000000001</v>
          </cell>
        </row>
        <row r="26272">
          <cell r="FH26272">
            <v>8</v>
          </cell>
          <cell r="FJ26272">
            <v>4</v>
          </cell>
          <cell r="PM26272">
            <v>1.0222199999999999</v>
          </cell>
        </row>
        <row r="26273">
          <cell r="FH26273">
            <v>0</v>
          </cell>
          <cell r="FJ26273">
            <v>0</v>
          </cell>
          <cell r="PM26273">
            <v>1.0733200000000001</v>
          </cell>
        </row>
        <row r="26274">
          <cell r="FH26274">
            <v>107</v>
          </cell>
          <cell r="FJ26274">
            <v>32</v>
          </cell>
          <cell r="PM26274">
            <v>1.07189</v>
          </cell>
        </row>
        <row r="26275">
          <cell r="FH26275">
            <v>108</v>
          </cell>
          <cell r="FJ26275">
            <v>82</v>
          </cell>
          <cell r="PM26275">
            <v>1.03765</v>
          </cell>
        </row>
        <row r="26276">
          <cell r="FH26276">
            <v>0</v>
          </cell>
          <cell r="FJ26276">
            <v>0</v>
          </cell>
          <cell r="PM26276">
            <v>1.0222199999999999</v>
          </cell>
        </row>
        <row r="26277">
          <cell r="FH26277">
            <v>40</v>
          </cell>
          <cell r="FJ26277">
            <v>15</v>
          </cell>
          <cell r="PM26277">
            <v>23.857140000000001</v>
          </cell>
        </row>
        <row r="26278">
          <cell r="FH26278">
            <v>0</v>
          </cell>
          <cell r="FJ26278">
            <v>0</v>
          </cell>
          <cell r="PM26278">
            <v>1.0733200000000001</v>
          </cell>
        </row>
        <row r="26279">
          <cell r="FH26279">
            <v>0</v>
          </cell>
          <cell r="FJ26279">
            <v>0</v>
          </cell>
          <cell r="PM26279">
            <v>1.07189</v>
          </cell>
        </row>
        <row r="26280">
          <cell r="FH26280">
            <v>15</v>
          </cell>
          <cell r="FJ26280">
            <v>0</v>
          </cell>
          <cell r="PM26280">
            <v>1.1041099999999999</v>
          </cell>
        </row>
        <row r="26281">
          <cell r="FH26281">
            <v>41</v>
          </cell>
          <cell r="FJ26281">
            <v>26</v>
          </cell>
          <cell r="PM26281">
            <v>1.1041099999999999</v>
          </cell>
        </row>
        <row r="26282">
          <cell r="FH26282">
            <v>28</v>
          </cell>
          <cell r="FJ26282">
            <v>26</v>
          </cell>
          <cell r="PM26282">
            <v>1.0819700000000001</v>
          </cell>
        </row>
        <row r="26283">
          <cell r="FH26283">
            <v>11870</v>
          </cell>
          <cell r="FJ26283">
            <v>1602</v>
          </cell>
          <cell r="PM26283">
            <v>1</v>
          </cell>
        </row>
        <row r="26284">
          <cell r="FH26284">
            <v>20</v>
          </cell>
          <cell r="FJ26284">
            <v>5</v>
          </cell>
          <cell r="PM26284">
            <v>1.1041099999999999</v>
          </cell>
        </row>
        <row r="26285">
          <cell r="FH26285">
            <v>45</v>
          </cell>
          <cell r="FJ26285">
            <v>21</v>
          </cell>
          <cell r="PM26285">
            <v>1.0733200000000001</v>
          </cell>
        </row>
        <row r="26286">
          <cell r="FH26286">
            <v>0</v>
          </cell>
          <cell r="FJ26286">
            <v>0</v>
          </cell>
          <cell r="PM26286">
            <v>1.11364</v>
          </cell>
        </row>
        <row r="26287">
          <cell r="FH26287">
            <v>20</v>
          </cell>
          <cell r="FJ26287">
            <v>20</v>
          </cell>
          <cell r="PM26287">
            <v>1.1222099999999999</v>
          </cell>
        </row>
        <row r="26288">
          <cell r="FH26288">
            <v>15</v>
          </cell>
          <cell r="FJ26288">
            <v>10</v>
          </cell>
          <cell r="PM26288">
            <v>1.0720099999999999</v>
          </cell>
        </row>
        <row r="26289">
          <cell r="FH26289">
            <v>15</v>
          </cell>
          <cell r="FJ26289">
            <v>4</v>
          </cell>
          <cell r="PM26289">
            <v>1.0720099999999999</v>
          </cell>
        </row>
        <row r="26290">
          <cell r="FH26290">
            <v>59</v>
          </cell>
          <cell r="FJ26290">
            <v>57</v>
          </cell>
          <cell r="PM26290">
            <v>1.07189</v>
          </cell>
        </row>
        <row r="26291">
          <cell r="FH26291">
            <v>16</v>
          </cell>
          <cell r="FJ26291">
            <v>0</v>
          </cell>
          <cell r="PM26291">
            <v>6.2158499999999997</v>
          </cell>
        </row>
        <row r="26292">
          <cell r="FH26292">
            <v>29</v>
          </cell>
          <cell r="FJ26292">
            <v>18</v>
          </cell>
          <cell r="PM26292">
            <v>3.3636400000000002</v>
          </cell>
        </row>
        <row r="26293">
          <cell r="FH26293">
            <v>33</v>
          </cell>
          <cell r="FJ26293">
            <v>16</v>
          </cell>
          <cell r="PM26293">
            <v>6.2158499999999997</v>
          </cell>
        </row>
        <row r="26294">
          <cell r="FH26294">
            <v>0</v>
          </cell>
          <cell r="FJ26294">
            <v>0</v>
          </cell>
          <cell r="PM26294">
            <v>1.07189</v>
          </cell>
        </row>
        <row r="26295">
          <cell r="FH26295">
            <v>20</v>
          </cell>
          <cell r="FJ26295">
            <v>0</v>
          </cell>
          <cell r="PM26295">
            <v>14.51803</v>
          </cell>
        </row>
        <row r="26296">
          <cell r="FH26296">
            <v>406</v>
          </cell>
          <cell r="FJ26296">
            <v>215</v>
          </cell>
          <cell r="PM26296">
            <v>1.0720099999999999</v>
          </cell>
        </row>
        <row r="26297">
          <cell r="FH26297">
            <v>0</v>
          </cell>
          <cell r="FJ26297">
            <v>0</v>
          </cell>
          <cell r="PM26297">
            <v>1.0222199999999999</v>
          </cell>
        </row>
        <row r="26298">
          <cell r="FH26298">
            <v>0</v>
          </cell>
          <cell r="FJ26298">
            <v>0</v>
          </cell>
          <cell r="PM26298">
            <v>1.0733200000000001</v>
          </cell>
        </row>
        <row r="26299">
          <cell r="FH26299">
            <v>28</v>
          </cell>
          <cell r="FJ26299">
            <v>2</v>
          </cell>
          <cell r="PM26299">
            <v>1.1041099999999999</v>
          </cell>
        </row>
        <row r="26300">
          <cell r="FH26300">
            <v>60</v>
          </cell>
          <cell r="FJ26300">
            <v>30</v>
          </cell>
          <cell r="PM26300">
            <v>3.3636400000000002</v>
          </cell>
        </row>
        <row r="26301">
          <cell r="FH26301">
            <v>89</v>
          </cell>
          <cell r="FJ26301">
            <v>7</v>
          </cell>
          <cell r="PM26301">
            <v>4.2307699999999997</v>
          </cell>
        </row>
        <row r="26302">
          <cell r="FH26302">
            <v>15</v>
          </cell>
          <cell r="FJ26302">
            <v>12</v>
          </cell>
          <cell r="PM26302">
            <v>1.0222199999999999</v>
          </cell>
        </row>
        <row r="26303">
          <cell r="FH26303">
            <v>0</v>
          </cell>
          <cell r="FJ26303">
            <v>0</v>
          </cell>
          <cell r="PM26303">
            <v>1.0720099999999999</v>
          </cell>
        </row>
        <row r="26304">
          <cell r="FH26304">
            <v>123</v>
          </cell>
          <cell r="FJ26304">
            <v>95</v>
          </cell>
          <cell r="PM26304">
            <v>1.0733200000000001</v>
          </cell>
        </row>
        <row r="26305">
          <cell r="FH26305">
            <v>0</v>
          </cell>
          <cell r="FJ26305">
            <v>0</v>
          </cell>
          <cell r="PM26305">
            <v>1.0733200000000001</v>
          </cell>
        </row>
        <row r="26306">
          <cell r="FH26306">
            <v>0</v>
          </cell>
          <cell r="FJ26306">
            <v>0</v>
          </cell>
          <cell r="PM26306">
            <v>1.0720099999999999</v>
          </cell>
        </row>
        <row r="26307">
          <cell r="FH26307">
            <v>40</v>
          </cell>
          <cell r="FJ26307">
            <v>17</v>
          </cell>
          <cell r="PM26307">
            <v>1.0720099999999999</v>
          </cell>
        </row>
        <row r="26308">
          <cell r="FH26308">
            <v>0</v>
          </cell>
          <cell r="FJ26308">
            <v>0</v>
          </cell>
          <cell r="PM26308">
            <v>1.1222099999999999</v>
          </cell>
        </row>
        <row r="26309">
          <cell r="FH26309">
            <v>30</v>
          </cell>
          <cell r="FJ26309">
            <v>1</v>
          </cell>
          <cell r="PM26309">
            <v>14.51803</v>
          </cell>
        </row>
        <row r="26310">
          <cell r="FH26310">
            <v>16</v>
          </cell>
          <cell r="FJ26310">
            <v>2</v>
          </cell>
          <cell r="PM26310">
            <v>1.07189</v>
          </cell>
        </row>
        <row r="26311">
          <cell r="FH26311">
            <v>16</v>
          </cell>
          <cell r="FJ26311">
            <v>13</v>
          </cell>
          <cell r="PM26311">
            <v>1.0720099999999999</v>
          </cell>
        </row>
        <row r="26312">
          <cell r="FH26312">
            <v>15</v>
          </cell>
          <cell r="FJ26312">
            <v>0</v>
          </cell>
          <cell r="PM26312">
            <v>1.11364</v>
          </cell>
        </row>
        <row r="26313">
          <cell r="FH26313">
            <v>0</v>
          </cell>
          <cell r="FJ26313">
            <v>0</v>
          </cell>
          <cell r="PM26313">
            <v>1.07189</v>
          </cell>
        </row>
        <row r="26314">
          <cell r="FH26314">
            <v>14</v>
          </cell>
          <cell r="FJ26314">
            <v>3</v>
          </cell>
          <cell r="PM26314">
            <v>1.1041099999999999</v>
          </cell>
        </row>
        <row r="26315">
          <cell r="FH26315">
            <v>42</v>
          </cell>
          <cell r="FJ26315">
            <v>32</v>
          </cell>
          <cell r="PM26315">
            <v>6.2158499999999997</v>
          </cell>
        </row>
        <row r="26316">
          <cell r="FH26316">
            <v>0</v>
          </cell>
          <cell r="FJ26316">
            <v>0</v>
          </cell>
          <cell r="PM26316">
            <v>1.0733200000000001</v>
          </cell>
        </row>
        <row r="26317">
          <cell r="FH26317">
            <v>0</v>
          </cell>
          <cell r="FJ26317">
            <v>0</v>
          </cell>
          <cell r="PM26317">
            <v>1.0222199999999999</v>
          </cell>
        </row>
        <row r="26318">
          <cell r="FH26318">
            <v>23</v>
          </cell>
          <cell r="FJ26318">
            <v>15</v>
          </cell>
          <cell r="PM26318">
            <v>1.1041099999999999</v>
          </cell>
        </row>
        <row r="26319">
          <cell r="FH26319">
            <v>20</v>
          </cell>
          <cell r="FJ26319">
            <v>0</v>
          </cell>
          <cell r="PM26319">
            <v>5.82857</v>
          </cell>
        </row>
        <row r="26320">
          <cell r="FH26320">
            <v>0</v>
          </cell>
          <cell r="FJ26320">
            <v>0</v>
          </cell>
          <cell r="PM26320">
            <v>1.0720099999999999</v>
          </cell>
        </row>
        <row r="26321">
          <cell r="FH26321">
            <v>16</v>
          </cell>
          <cell r="FJ26321">
            <v>7</v>
          </cell>
          <cell r="PM26321">
            <v>1.0733200000000001</v>
          </cell>
        </row>
        <row r="26322">
          <cell r="FH26322">
            <v>15</v>
          </cell>
          <cell r="FJ26322">
            <v>11</v>
          </cell>
          <cell r="PM26322">
            <v>1.0720099999999999</v>
          </cell>
        </row>
        <row r="26323">
          <cell r="FH26323">
            <v>80</v>
          </cell>
          <cell r="FJ26323">
            <v>44</v>
          </cell>
          <cell r="PM26323">
            <v>1.0222199999999999</v>
          </cell>
        </row>
        <row r="26324">
          <cell r="FH26324">
            <v>26</v>
          </cell>
          <cell r="FJ26324">
            <v>6</v>
          </cell>
          <cell r="PM26324">
            <v>1.11652</v>
          </cell>
        </row>
        <row r="26325">
          <cell r="FH26325">
            <v>296</v>
          </cell>
          <cell r="FJ26325">
            <v>260</v>
          </cell>
          <cell r="PM26325">
            <v>1.0819700000000001</v>
          </cell>
        </row>
        <row r="26326">
          <cell r="FH26326">
            <v>90</v>
          </cell>
          <cell r="FJ26326">
            <v>1</v>
          </cell>
          <cell r="PM26326">
            <v>16.936509999999998</v>
          </cell>
        </row>
        <row r="26327">
          <cell r="FH26327">
            <v>0</v>
          </cell>
          <cell r="FJ26327">
            <v>0</v>
          </cell>
          <cell r="PM26327">
            <v>1.0720099999999999</v>
          </cell>
        </row>
        <row r="26328">
          <cell r="FH26328">
            <v>20</v>
          </cell>
          <cell r="FJ26328">
            <v>5</v>
          </cell>
          <cell r="PM26328">
            <v>1.1041099999999999</v>
          </cell>
        </row>
        <row r="26329">
          <cell r="FH26329">
            <v>20</v>
          </cell>
          <cell r="FJ26329">
            <v>12</v>
          </cell>
          <cell r="PM26329">
            <v>15.123250000000001</v>
          </cell>
        </row>
        <row r="26330">
          <cell r="FH26330">
            <v>0</v>
          </cell>
          <cell r="FJ26330">
            <v>0</v>
          </cell>
          <cell r="PM26330">
            <v>1.0733200000000001</v>
          </cell>
        </row>
        <row r="26331">
          <cell r="FH26331">
            <v>65</v>
          </cell>
          <cell r="FJ26331">
            <v>40</v>
          </cell>
          <cell r="PM26331">
            <v>15.123250000000001</v>
          </cell>
        </row>
        <row r="26332">
          <cell r="FH26332">
            <v>0</v>
          </cell>
          <cell r="FJ26332">
            <v>0</v>
          </cell>
          <cell r="PM26332">
            <v>1.0720099999999999</v>
          </cell>
        </row>
        <row r="26333">
          <cell r="FH26333">
            <v>32</v>
          </cell>
          <cell r="FJ26333">
            <v>18</v>
          </cell>
          <cell r="PM26333">
            <v>6.2158499999999997</v>
          </cell>
        </row>
        <row r="26334">
          <cell r="FH26334">
            <v>0</v>
          </cell>
          <cell r="FJ26334">
            <v>0</v>
          </cell>
          <cell r="PM26334">
            <v>1.0222199999999999</v>
          </cell>
        </row>
        <row r="26335">
          <cell r="FH26335">
            <v>20</v>
          </cell>
          <cell r="FJ26335">
            <v>8</v>
          </cell>
          <cell r="PM26335">
            <v>1.0733200000000001</v>
          </cell>
        </row>
        <row r="26336">
          <cell r="FH26336">
            <v>18</v>
          </cell>
          <cell r="FJ26336">
            <v>15</v>
          </cell>
          <cell r="PM26336">
            <v>1.0733200000000001</v>
          </cell>
        </row>
        <row r="26337">
          <cell r="FH26337">
            <v>5</v>
          </cell>
          <cell r="FJ26337">
            <v>2</v>
          </cell>
          <cell r="PM26337">
            <v>6.2158499999999997</v>
          </cell>
        </row>
        <row r="26338">
          <cell r="FH26338">
            <v>5680</v>
          </cell>
          <cell r="FJ26338">
            <v>5340</v>
          </cell>
          <cell r="PM26338">
            <v>1.0222199999999999</v>
          </cell>
        </row>
        <row r="26339">
          <cell r="FH26339">
            <v>16</v>
          </cell>
          <cell r="FJ26339">
            <v>1</v>
          </cell>
          <cell r="PM26339">
            <v>1.0733200000000001</v>
          </cell>
        </row>
        <row r="26340">
          <cell r="FH26340">
            <v>0</v>
          </cell>
          <cell r="FJ26340">
            <v>0</v>
          </cell>
          <cell r="PM26340">
            <v>1.0733200000000001</v>
          </cell>
        </row>
        <row r="26341">
          <cell r="FH26341">
            <v>18</v>
          </cell>
          <cell r="FJ26341">
            <v>15</v>
          </cell>
          <cell r="PM26341">
            <v>1.03765</v>
          </cell>
        </row>
        <row r="26342">
          <cell r="FH26342">
            <v>0</v>
          </cell>
          <cell r="FJ26342">
            <v>0</v>
          </cell>
          <cell r="PM26342">
            <v>2.6324800000000002</v>
          </cell>
        </row>
        <row r="26343">
          <cell r="FH26343">
            <v>15</v>
          </cell>
          <cell r="FJ26343">
            <v>9</v>
          </cell>
          <cell r="PM26343">
            <v>5.82857</v>
          </cell>
        </row>
        <row r="26344">
          <cell r="FH26344">
            <v>0</v>
          </cell>
          <cell r="FJ26344">
            <v>0</v>
          </cell>
          <cell r="PM26344">
            <v>1.0733200000000001</v>
          </cell>
        </row>
        <row r="26345">
          <cell r="FH26345">
            <v>35</v>
          </cell>
          <cell r="FJ26345">
            <v>16</v>
          </cell>
          <cell r="PM26345">
            <v>1.0720099999999999</v>
          </cell>
        </row>
        <row r="26346">
          <cell r="FH26346">
            <v>26</v>
          </cell>
          <cell r="FJ26346">
            <v>1</v>
          </cell>
          <cell r="PM26346">
            <v>14.51803</v>
          </cell>
        </row>
        <row r="26347">
          <cell r="FH26347">
            <v>17</v>
          </cell>
          <cell r="FJ26347">
            <v>8</v>
          </cell>
          <cell r="PM26347">
            <v>1.0819700000000001</v>
          </cell>
        </row>
        <row r="26348">
          <cell r="FH26348">
            <v>11</v>
          </cell>
          <cell r="FJ26348">
            <v>3</v>
          </cell>
          <cell r="PM26348">
            <v>1.0733200000000001</v>
          </cell>
        </row>
        <row r="26349">
          <cell r="FH26349">
            <v>52</v>
          </cell>
          <cell r="FJ26349">
            <v>21</v>
          </cell>
          <cell r="PM26349">
            <v>1.0720099999999999</v>
          </cell>
        </row>
        <row r="26350">
          <cell r="FH26350">
            <v>20</v>
          </cell>
          <cell r="FJ26350">
            <v>17</v>
          </cell>
          <cell r="PM26350">
            <v>1.0733200000000001</v>
          </cell>
        </row>
        <row r="26351">
          <cell r="FH26351">
            <v>25</v>
          </cell>
          <cell r="FJ26351">
            <v>19</v>
          </cell>
          <cell r="PM26351">
            <v>4.2307699999999997</v>
          </cell>
        </row>
        <row r="26352">
          <cell r="FH26352">
            <v>34</v>
          </cell>
          <cell r="FJ26352">
            <v>10</v>
          </cell>
          <cell r="PM26352">
            <v>1.0733200000000001</v>
          </cell>
        </row>
        <row r="26353">
          <cell r="FH26353">
            <v>30</v>
          </cell>
          <cell r="FJ26353">
            <v>0</v>
          </cell>
          <cell r="PM26353">
            <v>5.82857</v>
          </cell>
        </row>
        <row r="26354">
          <cell r="FH26354">
            <v>26</v>
          </cell>
          <cell r="FJ26354">
            <v>20</v>
          </cell>
          <cell r="PM26354">
            <v>1.1041099999999999</v>
          </cell>
        </row>
        <row r="26355">
          <cell r="FH26355">
            <v>20</v>
          </cell>
          <cell r="FJ26355">
            <v>14</v>
          </cell>
          <cell r="PM26355">
            <v>1.1041099999999999</v>
          </cell>
        </row>
        <row r="26356">
          <cell r="FH26356">
            <v>25</v>
          </cell>
          <cell r="FJ26356">
            <v>0</v>
          </cell>
          <cell r="PM26356">
            <v>16.936509999999998</v>
          </cell>
        </row>
        <row r="26357">
          <cell r="FH26357">
            <v>25</v>
          </cell>
          <cell r="FJ26357">
            <v>2</v>
          </cell>
          <cell r="PM26357">
            <v>1.0819700000000001</v>
          </cell>
        </row>
        <row r="26358">
          <cell r="FH26358">
            <v>50</v>
          </cell>
          <cell r="FJ26358">
            <v>6</v>
          </cell>
          <cell r="PM26358">
            <v>16.936509999999998</v>
          </cell>
        </row>
        <row r="26359">
          <cell r="FH26359">
            <v>107</v>
          </cell>
          <cell r="FJ26359">
            <v>55</v>
          </cell>
          <cell r="PM26359">
            <v>1.05854</v>
          </cell>
        </row>
        <row r="26360">
          <cell r="FH26360">
            <v>0</v>
          </cell>
          <cell r="FJ26360">
            <v>0</v>
          </cell>
          <cell r="PM26360">
            <v>2.7</v>
          </cell>
        </row>
        <row r="26361">
          <cell r="FH26361">
            <v>0</v>
          </cell>
          <cell r="FJ26361">
            <v>0</v>
          </cell>
          <cell r="PM26361">
            <v>1.03704</v>
          </cell>
        </row>
        <row r="26362">
          <cell r="FH26362">
            <v>0</v>
          </cell>
          <cell r="FJ26362">
            <v>0</v>
          </cell>
          <cell r="PM26362">
            <v>1.07189</v>
          </cell>
        </row>
        <row r="26363">
          <cell r="FH26363">
            <v>0</v>
          </cell>
          <cell r="FJ26363">
            <v>0</v>
          </cell>
          <cell r="PM26363">
            <v>1.0720099999999999</v>
          </cell>
        </row>
        <row r="26364">
          <cell r="FH26364">
            <v>22</v>
          </cell>
          <cell r="FJ26364">
            <v>10</v>
          </cell>
          <cell r="PM26364">
            <v>1.1041099999999999</v>
          </cell>
        </row>
        <row r="26365">
          <cell r="FH26365">
            <v>13</v>
          </cell>
          <cell r="FJ26365">
            <v>7</v>
          </cell>
          <cell r="PM26365">
            <v>1.1041099999999999</v>
          </cell>
        </row>
        <row r="26366">
          <cell r="FH26366">
            <v>0</v>
          </cell>
          <cell r="FJ26366">
            <v>0</v>
          </cell>
          <cell r="PM26366">
            <v>3.4176700000000002</v>
          </cell>
        </row>
        <row r="26367">
          <cell r="FH26367">
            <v>0</v>
          </cell>
          <cell r="FJ26367">
            <v>0</v>
          </cell>
          <cell r="PM26367">
            <v>1.0222199999999999</v>
          </cell>
        </row>
        <row r="26368">
          <cell r="FH26368">
            <v>47</v>
          </cell>
          <cell r="FJ26368">
            <v>23</v>
          </cell>
          <cell r="PM26368">
            <v>1.0819700000000001</v>
          </cell>
        </row>
        <row r="26369">
          <cell r="FH26369">
            <v>0</v>
          </cell>
          <cell r="FJ26369">
            <v>0</v>
          </cell>
          <cell r="PM26369">
            <v>1.0720099999999999</v>
          </cell>
        </row>
        <row r="26370">
          <cell r="FH26370">
            <v>30</v>
          </cell>
          <cell r="FJ26370">
            <v>18</v>
          </cell>
          <cell r="PM26370">
            <v>1.1041099999999999</v>
          </cell>
        </row>
        <row r="26371">
          <cell r="FH26371">
            <v>0</v>
          </cell>
          <cell r="FJ26371">
            <v>0</v>
          </cell>
          <cell r="PM26371">
            <v>1.0222199999999999</v>
          </cell>
        </row>
        <row r="26372">
          <cell r="FH26372">
            <v>0</v>
          </cell>
          <cell r="FJ26372">
            <v>0</v>
          </cell>
          <cell r="PM26372">
            <v>1.0733200000000001</v>
          </cell>
        </row>
        <row r="26373">
          <cell r="FH26373">
            <v>0</v>
          </cell>
          <cell r="FJ26373">
            <v>0</v>
          </cell>
          <cell r="PM26373">
            <v>1.1041099999999999</v>
          </cell>
        </row>
        <row r="26374">
          <cell r="FH26374">
            <v>10</v>
          </cell>
          <cell r="FJ26374">
            <v>4</v>
          </cell>
          <cell r="PM26374">
            <v>16.936509999999998</v>
          </cell>
        </row>
        <row r="26375">
          <cell r="FH26375">
            <v>23</v>
          </cell>
          <cell r="FJ26375">
            <v>0</v>
          </cell>
          <cell r="PM26375">
            <v>1.0733200000000001</v>
          </cell>
        </row>
        <row r="26376">
          <cell r="FH26376">
            <v>0</v>
          </cell>
          <cell r="FJ26376">
            <v>0</v>
          </cell>
          <cell r="PM26376">
            <v>1.0720099999999999</v>
          </cell>
        </row>
        <row r="26377">
          <cell r="FH26377">
            <v>0</v>
          </cell>
          <cell r="FJ26377">
            <v>0</v>
          </cell>
          <cell r="PM26377">
            <v>1.0222199999999999</v>
          </cell>
        </row>
        <row r="26378">
          <cell r="FH26378">
            <v>415</v>
          </cell>
          <cell r="FJ26378">
            <v>33</v>
          </cell>
          <cell r="PM26378">
            <v>1.0720099999999999</v>
          </cell>
        </row>
        <row r="26379">
          <cell r="FH26379">
            <v>0</v>
          </cell>
          <cell r="FJ26379">
            <v>0</v>
          </cell>
          <cell r="PM26379">
            <v>1.0222199999999999</v>
          </cell>
        </row>
        <row r="26380">
          <cell r="FH26380">
            <v>0</v>
          </cell>
          <cell r="FJ26380">
            <v>0</v>
          </cell>
          <cell r="PM26380">
            <v>2.7699699999999998</v>
          </cell>
        </row>
        <row r="26381">
          <cell r="FH26381">
            <v>48</v>
          </cell>
          <cell r="FJ26381">
            <v>47</v>
          </cell>
          <cell r="PM26381">
            <v>1.07189</v>
          </cell>
        </row>
        <row r="26382">
          <cell r="FH26382">
            <v>27</v>
          </cell>
          <cell r="FJ26382">
            <v>12</v>
          </cell>
          <cell r="PM26382">
            <v>1.1222099999999999</v>
          </cell>
        </row>
        <row r="26383">
          <cell r="FH26383">
            <v>6</v>
          </cell>
          <cell r="FJ26383">
            <v>3</v>
          </cell>
          <cell r="PM26383">
            <v>1.0222199999999999</v>
          </cell>
        </row>
        <row r="26384">
          <cell r="FH26384">
            <v>60</v>
          </cell>
          <cell r="FJ26384">
            <v>40</v>
          </cell>
          <cell r="PM26384">
            <v>1.05376</v>
          </cell>
        </row>
        <row r="26385">
          <cell r="FH26385">
            <v>90</v>
          </cell>
          <cell r="FJ26385">
            <v>60</v>
          </cell>
          <cell r="PM26385">
            <v>1.09111</v>
          </cell>
        </row>
        <row r="26386">
          <cell r="FH26386">
            <v>4241</v>
          </cell>
          <cell r="FJ26386">
            <v>4168</v>
          </cell>
          <cell r="PM26386">
            <v>1</v>
          </cell>
        </row>
        <row r="26387">
          <cell r="FH26387">
            <v>8</v>
          </cell>
          <cell r="FJ26387">
            <v>0</v>
          </cell>
          <cell r="PM26387">
            <v>1.12727</v>
          </cell>
        </row>
        <row r="26388">
          <cell r="FH26388">
            <v>8</v>
          </cell>
          <cell r="FJ26388">
            <v>0</v>
          </cell>
          <cell r="PM26388">
            <v>1.14286</v>
          </cell>
        </row>
        <row r="26389">
          <cell r="FH26389">
            <v>24</v>
          </cell>
          <cell r="FJ26389">
            <v>14</v>
          </cell>
          <cell r="PM26389">
            <v>1.1278699999999999</v>
          </cell>
        </row>
        <row r="26390">
          <cell r="FH26390">
            <v>18</v>
          </cell>
          <cell r="FJ26390">
            <v>1</v>
          </cell>
          <cell r="PM26390">
            <v>1.1278699999999999</v>
          </cell>
        </row>
        <row r="26391">
          <cell r="FH26391">
            <v>25</v>
          </cell>
          <cell r="FJ26391">
            <v>4</v>
          </cell>
          <cell r="PM26391">
            <v>1.09111</v>
          </cell>
        </row>
        <row r="26392">
          <cell r="FH26392">
            <v>60</v>
          </cell>
          <cell r="FJ26392">
            <v>11</v>
          </cell>
          <cell r="PM26392">
            <v>1.1278699999999999</v>
          </cell>
        </row>
        <row r="26393">
          <cell r="FH26393">
            <v>84</v>
          </cell>
          <cell r="FJ26393">
            <v>54</v>
          </cell>
          <cell r="PM26393">
            <v>1.07226</v>
          </cell>
        </row>
        <row r="26394">
          <cell r="FH26394">
            <v>0</v>
          </cell>
          <cell r="FJ26394">
            <v>0</v>
          </cell>
          <cell r="PM26394">
            <v>1.78125</v>
          </cell>
        </row>
        <row r="26395">
          <cell r="FH26395">
            <v>8600</v>
          </cell>
          <cell r="FJ26395">
            <v>120</v>
          </cell>
          <cell r="PM26395">
            <v>1.05376</v>
          </cell>
        </row>
        <row r="26396">
          <cell r="FH26396">
            <v>32</v>
          </cell>
          <cell r="FJ26396">
            <v>0</v>
          </cell>
          <cell r="PM26396">
            <v>1.1278699999999999</v>
          </cell>
        </row>
        <row r="26397">
          <cell r="FH26397">
            <v>108</v>
          </cell>
          <cell r="FJ26397">
            <v>3</v>
          </cell>
          <cell r="PM26397">
            <v>16.33333</v>
          </cell>
        </row>
        <row r="26398">
          <cell r="FH26398">
            <v>26</v>
          </cell>
          <cell r="FJ26398">
            <v>1</v>
          </cell>
          <cell r="PM26398">
            <v>16.33333</v>
          </cell>
        </row>
        <row r="26399">
          <cell r="FH26399">
            <v>57</v>
          </cell>
          <cell r="FJ26399">
            <v>1</v>
          </cell>
          <cell r="PM26399">
            <v>16.33333</v>
          </cell>
        </row>
        <row r="26400">
          <cell r="FH26400">
            <v>20</v>
          </cell>
          <cell r="FJ26400">
            <v>13</v>
          </cell>
          <cell r="PM26400">
            <v>1.05376</v>
          </cell>
        </row>
        <row r="26401">
          <cell r="FH26401">
            <v>0</v>
          </cell>
          <cell r="FJ26401">
            <v>0</v>
          </cell>
          <cell r="PM26401">
            <v>1.1278699999999999</v>
          </cell>
        </row>
        <row r="26402">
          <cell r="FH26402">
            <v>27</v>
          </cell>
          <cell r="FJ26402">
            <v>17</v>
          </cell>
          <cell r="PM26402">
            <v>1.05376</v>
          </cell>
        </row>
        <row r="26403">
          <cell r="FH26403">
            <v>133</v>
          </cell>
          <cell r="FJ26403">
            <v>122</v>
          </cell>
          <cell r="PM26403">
            <v>1.05376</v>
          </cell>
        </row>
        <row r="26404">
          <cell r="FH26404">
            <v>180</v>
          </cell>
          <cell r="FJ26404">
            <v>100</v>
          </cell>
          <cell r="PM26404">
            <v>1.07226</v>
          </cell>
        </row>
        <row r="26405">
          <cell r="FH26405">
            <v>0</v>
          </cell>
          <cell r="FJ26405">
            <v>0</v>
          </cell>
          <cell r="PM26405">
            <v>1.09111</v>
          </cell>
        </row>
        <row r="26406">
          <cell r="FH26406">
            <v>0</v>
          </cell>
          <cell r="FJ26406">
            <v>0</v>
          </cell>
          <cell r="PM26406">
            <v>1.1278699999999999</v>
          </cell>
        </row>
        <row r="26407">
          <cell r="FH26407">
            <v>70</v>
          </cell>
          <cell r="FJ26407">
            <v>25</v>
          </cell>
          <cell r="PM26407">
            <v>16.038959999999999</v>
          </cell>
        </row>
        <row r="26408">
          <cell r="FH26408">
            <v>42</v>
          </cell>
          <cell r="FJ26408">
            <v>1</v>
          </cell>
          <cell r="PM26408">
            <v>16.33333</v>
          </cell>
        </row>
        <row r="26409">
          <cell r="FH26409">
            <v>0</v>
          </cell>
          <cell r="FJ26409">
            <v>0</v>
          </cell>
          <cell r="PM26409">
            <v>1.09111</v>
          </cell>
        </row>
        <row r="26410">
          <cell r="FH26410">
            <v>20</v>
          </cell>
          <cell r="FJ26410">
            <v>0</v>
          </cell>
          <cell r="PM26410">
            <v>16.038959999999999</v>
          </cell>
        </row>
        <row r="26411">
          <cell r="FH26411">
            <v>172</v>
          </cell>
          <cell r="FJ26411">
            <v>172</v>
          </cell>
          <cell r="PM26411">
            <v>1.09111</v>
          </cell>
        </row>
        <row r="26412">
          <cell r="FH26412">
            <v>23</v>
          </cell>
          <cell r="FJ26412">
            <v>14</v>
          </cell>
          <cell r="PM26412">
            <v>1.07226</v>
          </cell>
        </row>
        <row r="26413">
          <cell r="FH26413">
            <v>33</v>
          </cell>
          <cell r="FJ26413">
            <v>30</v>
          </cell>
          <cell r="PM26413">
            <v>1.05376</v>
          </cell>
        </row>
        <row r="26414">
          <cell r="FH26414">
            <v>45</v>
          </cell>
          <cell r="FJ26414">
            <v>4</v>
          </cell>
          <cell r="PM26414">
            <v>11.70867</v>
          </cell>
        </row>
        <row r="26415">
          <cell r="FH26415">
            <v>42</v>
          </cell>
          <cell r="FJ26415">
            <v>4</v>
          </cell>
          <cell r="PM26415">
            <v>1.14286</v>
          </cell>
        </row>
        <row r="26416">
          <cell r="FH26416">
            <v>0</v>
          </cell>
          <cell r="FJ26416">
            <v>0</v>
          </cell>
          <cell r="PM26416">
            <v>1.1052599999999999</v>
          </cell>
        </row>
        <row r="26417">
          <cell r="FH26417">
            <v>20</v>
          </cell>
          <cell r="FJ26417">
            <v>3</v>
          </cell>
          <cell r="PM26417">
            <v>15.391999999999999</v>
          </cell>
        </row>
        <row r="26418">
          <cell r="FH26418">
            <v>0</v>
          </cell>
          <cell r="FJ26418">
            <v>0</v>
          </cell>
          <cell r="PM26418">
            <v>1.09111</v>
          </cell>
        </row>
        <row r="26419">
          <cell r="FH26419">
            <v>33</v>
          </cell>
          <cell r="FJ26419">
            <v>1</v>
          </cell>
          <cell r="PM26419">
            <v>1.12727</v>
          </cell>
        </row>
        <row r="26420">
          <cell r="FH26420">
            <v>43</v>
          </cell>
          <cell r="FJ26420">
            <v>6</v>
          </cell>
          <cell r="PM26420">
            <v>1.1278699999999999</v>
          </cell>
        </row>
        <row r="26421">
          <cell r="FH26421">
            <v>40</v>
          </cell>
          <cell r="FJ26421">
            <v>1</v>
          </cell>
          <cell r="PM26421">
            <v>11.70867</v>
          </cell>
        </row>
        <row r="26422">
          <cell r="FH26422">
            <v>27</v>
          </cell>
          <cell r="FJ26422">
            <v>1</v>
          </cell>
          <cell r="PM26422">
            <v>11.70867</v>
          </cell>
        </row>
        <row r="26423">
          <cell r="FH26423">
            <v>28</v>
          </cell>
          <cell r="FJ26423">
            <v>0</v>
          </cell>
          <cell r="PM26423">
            <v>11.70867</v>
          </cell>
        </row>
        <row r="26424">
          <cell r="FH26424">
            <v>35</v>
          </cell>
          <cell r="FJ26424">
            <v>0</v>
          </cell>
          <cell r="PM26424">
            <v>11.70867</v>
          </cell>
        </row>
        <row r="26425">
          <cell r="FH26425">
            <v>25</v>
          </cell>
          <cell r="FJ26425">
            <v>0</v>
          </cell>
          <cell r="PM26425">
            <v>11.70867</v>
          </cell>
        </row>
        <row r="26426">
          <cell r="FH26426">
            <v>15</v>
          </cell>
          <cell r="FJ26426">
            <v>0</v>
          </cell>
          <cell r="PM26426">
            <v>11.70867</v>
          </cell>
        </row>
        <row r="26427">
          <cell r="FH26427">
            <v>24</v>
          </cell>
          <cell r="FJ26427">
            <v>0</v>
          </cell>
          <cell r="PM26427">
            <v>11.70867</v>
          </cell>
        </row>
        <row r="26428">
          <cell r="FH26428">
            <v>15</v>
          </cell>
          <cell r="FJ26428">
            <v>0</v>
          </cell>
          <cell r="PM26428">
            <v>11.70867</v>
          </cell>
        </row>
        <row r="26429">
          <cell r="FH26429">
            <v>38</v>
          </cell>
          <cell r="FJ26429">
            <v>0</v>
          </cell>
          <cell r="PM26429">
            <v>11.70867</v>
          </cell>
        </row>
        <row r="26430">
          <cell r="FH26430">
            <v>15</v>
          </cell>
          <cell r="FJ26430">
            <v>1</v>
          </cell>
          <cell r="PM26430">
            <v>11.70867</v>
          </cell>
        </row>
        <row r="26431">
          <cell r="FH26431">
            <v>23</v>
          </cell>
          <cell r="FJ26431">
            <v>13</v>
          </cell>
          <cell r="PM26431">
            <v>1.05376</v>
          </cell>
        </row>
        <row r="26432">
          <cell r="FH26432">
            <v>39</v>
          </cell>
          <cell r="FJ26432">
            <v>0</v>
          </cell>
          <cell r="PM26432">
            <v>11.70867</v>
          </cell>
        </row>
        <row r="26433">
          <cell r="FH26433">
            <v>27</v>
          </cell>
          <cell r="FJ26433">
            <v>0</v>
          </cell>
          <cell r="PM26433">
            <v>11.70867</v>
          </cell>
        </row>
        <row r="26434">
          <cell r="FH26434">
            <v>14</v>
          </cell>
          <cell r="FJ26434">
            <v>8</v>
          </cell>
          <cell r="PM26434">
            <v>1.1278699999999999</v>
          </cell>
        </row>
        <row r="26435">
          <cell r="FH26435">
            <v>60</v>
          </cell>
          <cell r="FJ26435">
            <v>10</v>
          </cell>
          <cell r="PM26435">
            <v>11.70867</v>
          </cell>
        </row>
        <row r="26436">
          <cell r="FH26436">
            <v>17</v>
          </cell>
          <cell r="FJ26436">
            <v>11</v>
          </cell>
          <cell r="PM26436">
            <v>1.1278699999999999</v>
          </cell>
        </row>
        <row r="26437">
          <cell r="FH26437">
            <v>108</v>
          </cell>
          <cell r="FJ26437">
            <v>96</v>
          </cell>
          <cell r="PM26437">
            <v>1.1278699999999999</v>
          </cell>
        </row>
        <row r="26438">
          <cell r="FH26438">
            <v>60</v>
          </cell>
          <cell r="FJ26438">
            <v>4</v>
          </cell>
          <cell r="PM26438">
            <v>11.70867</v>
          </cell>
        </row>
        <row r="26439">
          <cell r="FH26439">
            <v>8</v>
          </cell>
          <cell r="FJ26439">
            <v>0</v>
          </cell>
          <cell r="PM26439">
            <v>11.70867</v>
          </cell>
        </row>
        <row r="26440">
          <cell r="FH26440">
            <v>18</v>
          </cell>
          <cell r="FJ26440">
            <v>0</v>
          </cell>
          <cell r="PM26440">
            <v>11.70867</v>
          </cell>
        </row>
        <row r="26441">
          <cell r="FH26441">
            <v>51</v>
          </cell>
          <cell r="FJ26441">
            <v>0</v>
          </cell>
          <cell r="PM26441">
            <v>11.70867</v>
          </cell>
        </row>
        <row r="26442">
          <cell r="FH26442">
            <v>72</v>
          </cell>
          <cell r="FJ26442">
            <v>3</v>
          </cell>
          <cell r="PM26442">
            <v>14.977930000000001</v>
          </cell>
        </row>
        <row r="26443">
          <cell r="FH26443">
            <v>100</v>
          </cell>
          <cell r="FJ26443">
            <v>1</v>
          </cell>
          <cell r="PM26443">
            <v>1.05376</v>
          </cell>
        </row>
        <row r="26444">
          <cell r="FH26444">
            <v>56</v>
          </cell>
          <cell r="FJ26444">
            <v>52</v>
          </cell>
          <cell r="PM26444">
            <v>1.07226</v>
          </cell>
        </row>
        <row r="26445">
          <cell r="FH26445">
            <v>46</v>
          </cell>
          <cell r="FJ26445">
            <v>2</v>
          </cell>
          <cell r="PM26445">
            <v>11.70867</v>
          </cell>
        </row>
        <row r="26446">
          <cell r="FH26446">
            <v>20</v>
          </cell>
          <cell r="FJ26446">
            <v>15</v>
          </cell>
          <cell r="PM26446">
            <v>1.05376</v>
          </cell>
        </row>
        <row r="26447">
          <cell r="FH26447">
            <v>15</v>
          </cell>
          <cell r="FJ26447">
            <v>15</v>
          </cell>
          <cell r="PM26447">
            <v>1.05376</v>
          </cell>
        </row>
        <row r="26448">
          <cell r="FH26448">
            <v>0</v>
          </cell>
          <cell r="FJ26448">
            <v>0</v>
          </cell>
          <cell r="PM26448">
            <v>1.09111</v>
          </cell>
        </row>
        <row r="26449">
          <cell r="FH26449">
            <v>25</v>
          </cell>
          <cell r="FJ26449">
            <v>19</v>
          </cell>
          <cell r="PM26449">
            <v>1.05376</v>
          </cell>
        </row>
        <row r="26450">
          <cell r="FH26450">
            <v>25</v>
          </cell>
          <cell r="FJ26450">
            <v>0</v>
          </cell>
          <cell r="PM26450">
            <v>11.70867</v>
          </cell>
        </row>
        <row r="26451">
          <cell r="FH26451">
            <v>62</v>
          </cell>
          <cell r="FJ26451">
            <v>5</v>
          </cell>
          <cell r="PM26451">
            <v>16.038959999999999</v>
          </cell>
        </row>
        <row r="26452">
          <cell r="FH26452">
            <v>10</v>
          </cell>
          <cell r="FJ26452">
            <v>0</v>
          </cell>
          <cell r="PM26452">
            <v>11.70867</v>
          </cell>
        </row>
        <row r="26453">
          <cell r="FH26453">
            <v>18</v>
          </cell>
          <cell r="FJ26453">
            <v>0</v>
          </cell>
          <cell r="PM26453">
            <v>11.70867</v>
          </cell>
        </row>
        <row r="26454">
          <cell r="FH26454">
            <v>29</v>
          </cell>
          <cell r="FJ26454">
            <v>0</v>
          </cell>
          <cell r="PM26454">
            <v>1.05376</v>
          </cell>
        </row>
        <row r="26455">
          <cell r="FH26455">
            <v>24</v>
          </cell>
          <cell r="FJ26455">
            <v>0</v>
          </cell>
          <cell r="PM26455">
            <v>11.70867</v>
          </cell>
        </row>
        <row r="26456">
          <cell r="FH26456">
            <v>34</v>
          </cell>
          <cell r="FJ26456">
            <v>2</v>
          </cell>
          <cell r="PM26456">
            <v>11.70867</v>
          </cell>
        </row>
        <row r="26457">
          <cell r="FH26457">
            <v>19</v>
          </cell>
          <cell r="FJ26457">
            <v>0</v>
          </cell>
          <cell r="PM26457">
            <v>11.70867</v>
          </cell>
        </row>
        <row r="26458">
          <cell r="FH26458">
            <v>40</v>
          </cell>
          <cell r="FJ26458">
            <v>0</v>
          </cell>
          <cell r="PM26458">
            <v>11.70867</v>
          </cell>
        </row>
        <row r="26459">
          <cell r="FH26459">
            <v>53</v>
          </cell>
          <cell r="FJ26459">
            <v>3</v>
          </cell>
          <cell r="PM26459">
            <v>11.70867</v>
          </cell>
        </row>
        <row r="26460">
          <cell r="FH26460">
            <v>28</v>
          </cell>
          <cell r="FJ26460">
            <v>0</v>
          </cell>
          <cell r="PM26460">
            <v>11.70867</v>
          </cell>
        </row>
        <row r="26461">
          <cell r="FH26461">
            <v>27</v>
          </cell>
          <cell r="FJ26461">
            <v>12</v>
          </cell>
          <cell r="PM26461">
            <v>1.05376</v>
          </cell>
        </row>
        <row r="26462">
          <cell r="FH26462">
            <v>42</v>
          </cell>
          <cell r="FJ26462">
            <v>35</v>
          </cell>
          <cell r="PM26462">
            <v>15.391999999999999</v>
          </cell>
        </row>
        <row r="26463">
          <cell r="FH26463">
            <v>18</v>
          </cell>
          <cell r="FJ26463">
            <v>5</v>
          </cell>
          <cell r="PM26463">
            <v>15.391999999999999</v>
          </cell>
        </row>
        <row r="26464">
          <cell r="FH26464">
            <v>144</v>
          </cell>
          <cell r="FJ26464">
            <v>70</v>
          </cell>
          <cell r="PM26464">
            <v>1.1278699999999999</v>
          </cell>
        </row>
        <row r="26465">
          <cell r="FH26465">
            <v>22</v>
          </cell>
          <cell r="FJ26465">
            <v>17</v>
          </cell>
          <cell r="PM26465">
            <v>1.1278699999999999</v>
          </cell>
        </row>
        <row r="26466">
          <cell r="FH26466">
            <v>21</v>
          </cell>
          <cell r="FJ26466">
            <v>0</v>
          </cell>
          <cell r="PM26466">
            <v>11.70867</v>
          </cell>
        </row>
        <row r="26467">
          <cell r="FH26467">
            <v>60</v>
          </cell>
          <cell r="FJ26467">
            <v>0</v>
          </cell>
          <cell r="PM26467">
            <v>11.70867</v>
          </cell>
        </row>
        <row r="26468">
          <cell r="FH26468">
            <v>53</v>
          </cell>
          <cell r="FJ26468">
            <v>43</v>
          </cell>
          <cell r="PM26468">
            <v>1.12727</v>
          </cell>
        </row>
        <row r="26469">
          <cell r="FH26469">
            <v>0</v>
          </cell>
          <cell r="FJ26469">
            <v>0</v>
          </cell>
          <cell r="PM26469">
            <v>1.12727</v>
          </cell>
        </row>
        <row r="26470">
          <cell r="FH26470">
            <v>28</v>
          </cell>
          <cell r="FJ26470">
            <v>9</v>
          </cell>
          <cell r="PM26470">
            <v>1.09111</v>
          </cell>
        </row>
        <row r="26471">
          <cell r="FH26471">
            <v>40</v>
          </cell>
          <cell r="FJ26471">
            <v>0</v>
          </cell>
          <cell r="PM26471">
            <v>11.70867</v>
          </cell>
        </row>
        <row r="26472">
          <cell r="FH26472">
            <v>17</v>
          </cell>
          <cell r="FJ26472">
            <v>5</v>
          </cell>
          <cell r="PM26472">
            <v>1.05376</v>
          </cell>
        </row>
        <row r="26473">
          <cell r="FH26473">
            <v>57</v>
          </cell>
          <cell r="FJ26473">
            <v>15</v>
          </cell>
          <cell r="PM26473">
            <v>1.07226</v>
          </cell>
        </row>
        <row r="26474">
          <cell r="FH26474">
            <v>280</v>
          </cell>
          <cell r="FJ26474">
            <v>68</v>
          </cell>
          <cell r="PM26474">
            <v>14.977930000000001</v>
          </cell>
        </row>
        <row r="26475">
          <cell r="FH26475">
            <v>22</v>
          </cell>
          <cell r="FJ26475">
            <v>0</v>
          </cell>
          <cell r="PM26475">
            <v>11.70867</v>
          </cell>
        </row>
        <row r="26476">
          <cell r="FH26476">
            <v>15</v>
          </cell>
          <cell r="FJ26476">
            <v>0</v>
          </cell>
          <cell r="PM26476">
            <v>11.70867</v>
          </cell>
        </row>
        <row r="26477">
          <cell r="FH26477">
            <v>205</v>
          </cell>
          <cell r="FJ26477">
            <v>125</v>
          </cell>
          <cell r="PM26477">
            <v>1.1511800000000001</v>
          </cell>
        </row>
        <row r="26478">
          <cell r="FH26478">
            <v>15</v>
          </cell>
          <cell r="FJ26478">
            <v>12</v>
          </cell>
          <cell r="PM26478">
            <v>1.05376</v>
          </cell>
        </row>
        <row r="26479">
          <cell r="FH26479">
            <v>18</v>
          </cell>
          <cell r="FJ26479">
            <v>12</v>
          </cell>
          <cell r="PM26479">
            <v>1.1278699999999999</v>
          </cell>
        </row>
        <row r="26480">
          <cell r="FH26480">
            <v>0</v>
          </cell>
          <cell r="FJ26480">
            <v>0</v>
          </cell>
          <cell r="PM26480">
            <v>2.7622800000000001</v>
          </cell>
        </row>
        <row r="26481">
          <cell r="FH26481">
            <v>1386</v>
          </cell>
          <cell r="FJ26481">
            <v>152</v>
          </cell>
          <cell r="PM26481">
            <v>1.12727</v>
          </cell>
        </row>
        <row r="26482">
          <cell r="FH26482">
            <v>37</v>
          </cell>
          <cell r="FJ26482">
            <v>4</v>
          </cell>
          <cell r="PM26482">
            <v>1.1278699999999999</v>
          </cell>
        </row>
        <row r="26483">
          <cell r="FH26483">
            <v>9</v>
          </cell>
          <cell r="FJ26483">
            <v>1</v>
          </cell>
          <cell r="PM26483">
            <v>1.09111</v>
          </cell>
        </row>
        <row r="26484">
          <cell r="FH26484">
            <v>833</v>
          </cell>
          <cell r="FJ26484">
            <v>219</v>
          </cell>
          <cell r="PM26484">
            <v>1.12727</v>
          </cell>
        </row>
        <row r="26485">
          <cell r="FH26485">
            <v>50</v>
          </cell>
          <cell r="FJ26485">
            <v>30</v>
          </cell>
          <cell r="PM26485">
            <v>1.1511800000000001</v>
          </cell>
        </row>
        <row r="26486">
          <cell r="FH26486">
            <v>18</v>
          </cell>
          <cell r="FJ26486">
            <v>13</v>
          </cell>
          <cell r="PM26486">
            <v>1.1278699999999999</v>
          </cell>
        </row>
        <row r="26487">
          <cell r="FH26487">
            <v>39</v>
          </cell>
          <cell r="FJ26487">
            <v>21</v>
          </cell>
          <cell r="PM26487">
            <v>1.1278699999999999</v>
          </cell>
        </row>
        <row r="26488">
          <cell r="FH26488">
            <v>50</v>
          </cell>
          <cell r="FJ26488">
            <v>25</v>
          </cell>
          <cell r="PM26488">
            <v>1.1278699999999999</v>
          </cell>
        </row>
        <row r="26489">
          <cell r="FH26489">
            <v>24</v>
          </cell>
          <cell r="FJ26489">
            <v>12</v>
          </cell>
          <cell r="PM26489">
            <v>1.14286</v>
          </cell>
        </row>
        <row r="26490">
          <cell r="FH26490">
            <v>30</v>
          </cell>
          <cell r="FJ26490">
            <v>16</v>
          </cell>
          <cell r="PM26490">
            <v>1.14286</v>
          </cell>
        </row>
        <row r="26491">
          <cell r="FH26491">
            <v>62</v>
          </cell>
          <cell r="FJ26491">
            <v>32</v>
          </cell>
          <cell r="PM26491">
            <v>14.977930000000001</v>
          </cell>
        </row>
        <row r="26492">
          <cell r="FH26492">
            <v>19</v>
          </cell>
          <cell r="FJ26492">
            <v>15</v>
          </cell>
          <cell r="PM26492">
            <v>1.14286</v>
          </cell>
        </row>
        <row r="26493">
          <cell r="FH26493">
            <v>30</v>
          </cell>
          <cell r="FJ26493">
            <v>30</v>
          </cell>
          <cell r="PM26493">
            <v>1.12727</v>
          </cell>
        </row>
        <row r="26494">
          <cell r="FH26494">
            <v>15</v>
          </cell>
          <cell r="FJ26494">
            <v>2</v>
          </cell>
          <cell r="PM26494">
            <v>1.14286</v>
          </cell>
        </row>
        <row r="26495">
          <cell r="FH26495">
            <v>32</v>
          </cell>
          <cell r="FJ26495">
            <v>12</v>
          </cell>
          <cell r="PM26495">
            <v>1.05376</v>
          </cell>
        </row>
        <row r="26496">
          <cell r="FH26496">
            <v>32</v>
          </cell>
          <cell r="FJ26496">
            <v>25</v>
          </cell>
          <cell r="PM26496">
            <v>1.07226</v>
          </cell>
        </row>
        <row r="26497">
          <cell r="FH26497">
            <v>21</v>
          </cell>
          <cell r="FJ26497">
            <v>13</v>
          </cell>
          <cell r="PM26497">
            <v>1.05376</v>
          </cell>
        </row>
        <row r="26498">
          <cell r="FH26498">
            <v>34</v>
          </cell>
          <cell r="FJ26498">
            <v>8</v>
          </cell>
          <cell r="PM26498">
            <v>11.70867</v>
          </cell>
        </row>
        <row r="26499">
          <cell r="FH26499">
            <v>31</v>
          </cell>
          <cell r="FJ26499">
            <v>1</v>
          </cell>
          <cell r="PM26499">
            <v>1.1278699999999999</v>
          </cell>
        </row>
        <row r="26500">
          <cell r="FH26500">
            <v>0</v>
          </cell>
          <cell r="FJ26500">
            <v>0</v>
          </cell>
          <cell r="PM26500">
            <v>1.05376</v>
          </cell>
        </row>
        <row r="26501">
          <cell r="FH26501">
            <v>27</v>
          </cell>
          <cell r="FJ26501">
            <v>22</v>
          </cell>
          <cell r="PM26501">
            <v>1.1278699999999999</v>
          </cell>
        </row>
        <row r="26502">
          <cell r="FH26502">
            <v>25</v>
          </cell>
          <cell r="FJ26502">
            <v>4</v>
          </cell>
          <cell r="PM26502">
            <v>1.07226</v>
          </cell>
        </row>
        <row r="26503">
          <cell r="FH26503">
            <v>683</v>
          </cell>
          <cell r="FJ26503">
            <v>425</v>
          </cell>
          <cell r="PM26503">
            <v>1.0483899999999999</v>
          </cell>
        </row>
        <row r="26504">
          <cell r="FH26504">
            <v>172</v>
          </cell>
          <cell r="FJ26504">
            <v>0</v>
          </cell>
          <cell r="PM26504">
            <v>1.09524</v>
          </cell>
        </row>
        <row r="26505">
          <cell r="FH26505">
            <v>85</v>
          </cell>
          <cell r="FJ26505">
            <v>29</v>
          </cell>
          <cell r="PM26505">
            <v>1.0483899999999999</v>
          </cell>
        </row>
        <row r="26506">
          <cell r="FH26506">
            <v>4214</v>
          </cell>
          <cell r="FJ26506">
            <v>4167</v>
          </cell>
          <cell r="PM26506">
            <v>1</v>
          </cell>
        </row>
        <row r="26507">
          <cell r="FH26507">
            <v>17</v>
          </cell>
          <cell r="FJ26507">
            <v>2</v>
          </cell>
          <cell r="PM26507">
            <v>1</v>
          </cell>
        </row>
        <row r="26508">
          <cell r="FH26508">
            <v>138</v>
          </cell>
          <cell r="FJ26508">
            <v>60</v>
          </cell>
          <cell r="PM26508">
            <v>1.09524</v>
          </cell>
        </row>
        <row r="26509">
          <cell r="FH26509">
            <v>0</v>
          </cell>
          <cell r="FJ26509">
            <v>0</v>
          </cell>
          <cell r="PM26509">
            <v>1.0483899999999999</v>
          </cell>
        </row>
        <row r="26510">
          <cell r="FH26510">
            <v>0</v>
          </cell>
          <cell r="FJ26510">
            <v>0</v>
          </cell>
          <cell r="PM26510">
            <v>1.1355900000000001</v>
          </cell>
        </row>
        <row r="26511">
          <cell r="FH26511">
            <v>183</v>
          </cell>
          <cell r="FJ26511">
            <v>48</v>
          </cell>
          <cell r="PM26511">
            <v>1.09524</v>
          </cell>
        </row>
        <row r="26512">
          <cell r="FH26512">
            <v>17</v>
          </cell>
          <cell r="FJ26512">
            <v>6</v>
          </cell>
          <cell r="PM26512">
            <v>1.09524</v>
          </cell>
        </row>
        <row r="26513">
          <cell r="FH26513">
            <v>131</v>
          </cell>
          <cell r="FJ26513">
            <v>42</v>
          </cell>
          <cell r="PM26513">
            <v>7</v>
          </cell>
        </row>
        <row r="26514">
          <cell r="FH26514">
            <v>0</v>
          </cell>
          <cell r="FJ26514">
            <v>0</v>
          </cell>
          <cell r="PM26514">
            <v>1.1216600000000001</v>
          </cell>
        </row>
        <row r="26515">
          <cell r="FH26515">
            <v>0</v>
          </cell>
          <cell r="FJ26515">
            <v>0</v>
          </cell>
          <cell r="PM26515">
            <v>1.09524</v>
          </cell>
        </row>
        <row r="26516">
          <cell r="FH26516">
            <v>0</v>
          </cell>
          <cell r="FJ26516">
            <v>0</v>
          </cell>
          <cell r="PM26516">
            <v>1.11148</v>
          </cell>
        </row>
        <row r="26517">
          <cell r="FH26517">
            <v>25</v>
          </cell>
          <cell r="FJ26517">
            <v>10</v>
          </cell>
          <cell r="PM26517">
            <v>1.0483899999999999</v>
          </cell>
        </row>
        <row r="26518">
          <cell r="FH26518">
            <v>0</v>
          </cell>
          <cell r="FJ26518">
            <v>0</v>
          </cell>
          <cell r="PM26518">
            <v>1.0390600000000001</v>
          </cell>
        </row>
        <row r="26519">
          <cell r="FH26519">
            <v>0</v>
          </cell>
          <cell r="FJ26519">
            <v>0</v>
          </cell>
          <cell r="PM26519">
            <v>1.05854</v>
          </cell>
        </row>
        <row r="26520">
          <cell r="FH26520">
            <v>28</v>
          </cell>
          <cell r="FJ26520">
            <v>6</v>
          </cell>
          <cell r="PM26520">
            <v>1.0196099999999999</v>
          </cell>
        </row>
        <row r="26521">
          <cell r="FH26521">
            <v>34</v>
          </cell>
          <cell r="FJ26521">
            <v>1</v>
          </cell>
          <cell r="PM26521">
            <v>9</v>
          </cell>
        </row>
        <row r="26522">
          <cell r="FH26522">
            <v>0</v>
          </cell>
          <cell r="FJ26522">
            <v>0</v>
          </cell>
          <cell r="PM26522">
            <v>1.0483899999999999</v>
          </cell>
        </row>
        <row r="26523">
          <cell r="FH26523">
            <v>52</v>
          </cell>
          <cell r="FJ26523">
            <v>17</v>
          </cell>
          <cell r="PM26523">
            <v>7.2484599999999997</v>
          </cell>
        </row>
        <row r="26524">
          <cell r="FH26524">
            <v>58</v>
          </cell>
          <cell r="FJ26524">
            <v>8</v>
          </cell>
          <cell r="PM26524">
            <v>7.2484599999999997</v>
          </cell>
        </row>
        <row r="26525">
          <cell r="FH26525">
            <v>0</v>
          </cell>
          <cell r="FJ26525">
            <v>0</v>
          </cell>
          <cell r="PM26525">
            <v>1.03593</v>
          </cell>
        </row>
        <row r="26526">
          <cell r="FH26526">
            <v>300</v>
          </cell>
          <cell r="FJ26526">
            <v>150</v>
          </cell>
          <cell r="PM26526">
            <v>1.09524</v>
          </cell>
        </row>
        <row r="26527">
          <cell r="FH26527">
            <v>38</v>
          </cell>
          <cell r="FJ26527">
            <v>16</v>
          </cell>
          <cell r="PM26527">
            <v>7.2484599999999997</v>
          </cell>
        </row>
        <row r="26528">
          <cell r="FH26528">
            <v>35</v>
          </cell>
          <cell r="FJ26528">
            <v>15</v>
          </cell>
          <cell r="PM26528">
            <v>1.09524</v>
          </cell>
        </row>
        <row r="26529">
          <cell r="FH26529">
            <v>271</v>
          </cell>
          <cell r="FJ26529">
            <v>40</v>
          </cell>
          <cell r="PM26529">
            <v>1.1355900000000001</v>
          </cell>
        </row>
        <row r="26530">
          <cell r="FH26530">
            <v>0</v>
          </cell>
          <cell r="FJ26530">
            <v>0</v>
          </cell>
          <cell r="PM26530">
            <v>1</v>
          </cell>
        </row>
        <row r="26531">
          <cell r="FH26531">
            <v>135</v>
          </cell>
          <cell r="FJ26531">
            <v>11</v>
          </cell>
          <cell r="PM26531">
            <v>1.09524</v>
          </cell>
        </row>
        <row r="26532">
          <cell r="FH26532">
            <v>64</v>
          </cell>
          <cell r="FJ26532">
            <v>28</v>
          </cell>
          <cell r="PM26532">
            <v>1.0483899999999999</v>
          </cell>
        </row>
        <row r="26533">
          <cell r="FH26533">
            <v>110</v>
          </cell>
          <cell r="FJ26533">
            <v>59</v>
          </cell>
          <cell r="PM26533">
            <v>1.11148</v>
          </cell>
        </row>
        <row r="26534">
          <cell r="FH26534">
            <v>15</v>
          </cell>
          <cell r="FJ26534">
            <v>2</v>
          </cell>
          <cell r="PM26534">
            <v>1.11148</v>
          </cell>
        </row>
        <row r="26535">
          <cell r="FH26535">
            <v>17</v>
          </cell>
          <cell r="FJ26535">
            <v>2</v>
          </cell>
          <cell r="PM26535">
            <v>1.03481</v>
          </cell>
        </row>
        <row r="26536">
          <cell r="FH26536">
            <v>930</v>
          </cell>
          <cell r="FJ26536">
            <v>772</v>
          </cell>
          <cell r="PM26536">
            <v>1.0196099999999999</v>
          </cell>
        </row>
        <row r="26537">
          <cell r="FH26537">
            <v>59</v>
          </cell>
          <cell r="FJ26537">
            <v>14</v>
          </cell>
          <cell r="PM26537">
            <v>1.0196099999999999</v>
          </cell>
        </row>
        <row r="26538">
          <cell r="FH26538">
            <v>50</v>
          </cell>
          <cell r="FJ26538">
            <v>20</v>
          </cell>
          <cell r="PM26538">
            <v>1.0519499999999999</v>
          </cell>
        </row>
        <row r="26539">
          <cell r="FH26539">
            <v>8</v>
          </cell>
          <cell r="FJ26539">
            <v>0</v>
          </cell>
          <cell r="PM26539">
            <v>1.09524</v>
          </cell>
        </row>
        <row r="26540">
          <cell r="FH26540">
            <v>36</v>
          </cell>
          <cell r="FJ26540">
            <v>0</v>
          </cell>
          <cell r="PM26540">
            <v>6</v>
          </cell>
        </row>
        <row r="26541">
          <cell r="FH26541">
            <v>595</v>
          </cell>
          <cell r="FJ26541">
            <v>484</v>
          </cell>
          <cell r="PM26541">
            <v>1</v>
          </cell>
        </row>
        <row r="26542">
          <cell r="FH26542">
            <v>40</v>
          </cell>
          <cell r="FJ26542">
            <v>0</v>
          </cell>
          <cell r="PM26542">
            <v>6</v>
          </cell>
        </row>
        <row r="26543">
          <cell r="FH26543">
            <v>130</v>
          </cell>
          <cell r="FJ26543">
            <v>80</v>
          </cell>
          <cell r="PM26543">
            <v>7.2484599999999997</v>
          </cell>
        </row>
        <row r="26544">
          <cell r="FH26544">
            <v>6</v>
          </cell>
          <cell r="FJ26544">
            <v>6</v>
          </cell>
          <cell r="PM26544">
            <v>1.0196099999999999</v>
          </cell>
        </row>
        <row r="26545">
          <cell r="FH26545">
            <v>5</v>
          </cell>
          <cell r="FJ26545">
            <v>0</v>
          </cell>
          <cell r="PM26545">
            <v>1.09524</v>
          </cell>
        </row>
        <row r="26546">
          <cell r="FH26546">
            <v>20</v>
          </cell>
          <cell r="FJ26546">
            <v>13</v>
          </cell>
          <cell r="PM26546">
            <v>1.11148</v>
          </cell>
        </row>
        <row r="26547">
          <cell r="FH26547">
            <v>31</v>
          </cell>
          <cell r="FJ26547">
            <v>0</v>
          </cell>
          <cell r="PM26547">
            <v>4</v>
          </cell>
        </row>
        <row r="26548">
          <cell r="FH26548">
            <v>47</v>
          </cell>
          <cell r="FJ26548">
            <v>3</v>
          </cell>
          <cell r="PM26548">
            <v>9</v>
          </cell>
        </row>
        <row r="26549">
          <cell r="FH26549">
            <v>64</v>
          </cell>
          <cell r="FJ26549">
            <v>1</v>
          </cell>
          <cell r="PM26549">
            <v>4</v>
          </cell>
        </row>
        <row r="26550">
          <cell r="FH26550">
            <v>11</v>
          </cell>
          <cell r="FJ26550">
            <v>2</v>
          </cell>
          <cell r="PM26550">
            <v>1.09091</v>
          </cell>
        </row>
        <row r="26551">
          <cell r="FH26551">
            <v>105</v>
          </cell>
          <cell r="FJ26551">
            <v>49</v>
          </cell>
          <cell r="PM26551">
            <v>1.0196099999999999</v>
          </cell>
        </row>
        <row r="26552">
          <cell r="FH26552">
            <v>39</v>
          </cell>
          <cell r="FJ26552">
            <v>14</v>
          </cell>
          <cell r="PM26552">
            <v>1.09524</v>
          </cell>
        </row>
        <row r="26553">
          <cell r="FH26553">
            <v>180</v>
          </cell>
          <cell r="FJ26553">
            <v>8</v>
          </cell>
          <cell r="PM26553">
            <v>1.1805699999999999</v>
          </cell>
        </row>
        <row r="26554">
          <cell r="FH26554">
            <v>21</v>
          </cell>
          <cell r="FJ26554">
            <v>10</v>
          </cell>
          <cell r="PM26554">
            <v>1.11148</v>
          </cell>
        </row>
        <row r="26555">
          <cell r="FH26555">
            <v>0</v>
          </cell>
          <cell r="FJ26555">
            <v>0</v>
          </cell>
          <cell r="PM26555">
            <v>1.5234099999999999</v>
          </cell>
        </row>
        <row r="26556">
          <cell r="FH26556">
            <v>30</v>
          </cell>
          <cell r="FJ26556">
            <v>30</v>
          </cell>
          <cell r="PM26556">
            <v>7</v>
          </cell>
        </row>
        <row r="26557">
          <cell r="FH26557">
            <v>62</v>
          </cell>
          <cell r="FJ26557">
            <v>0</v>
          </cell>
          <cell r="PM26557">
            <v>6</v>
          </cell>
        </row>
        <row r="26558">
          <cell r="FH26558">
            <v>187</v>
          </cell>
          <cell r="FJ26558">
            <v>91</v>
          </cell>
          <cell r="PM26558">
            <v>1.09524</v>
          </cell>
        </row>
        <row r="26559">
          <cell r="FH26559">
            <v>150</v>
          </cell>
          <cell r="FJ26559">
            <v>140</v>
          </cell>
          <cell r="PM26559">
            <v>7.3974200000000003</v>
          </cell>
        </row>
        <row r="26560">
          <cell r="FH26560">
            <v>53</v>
          </cell>
          <cell r="FJ26560">
            <v>9</v>
          </cell>
          <cell r="PM26560">
            <v>1.09524</v>
          </cell>
        </row>
        <row r="26561">
          <cell r="FH26561">
            <v>15</v>
          </cell>
          <cell r="FJ26561">
            <v>11</v>
          </cell>
          <cell r="PM26561">
            <v>1.0196099999999999</v>
          </cell>
        </row>
        <row r="26562">
          <cell r="FH26562">
            <v>42</v>
          </cell>
          <cell r="FJ26562">
            <v>27</v>
          </cell>
          <cell r="PM26562">
            <v>1.09524</v>
          </cell>
        </row>
        <row r="26563">
          <cell r="FH26563">
            <v>20</v>
          </cell>
          <cell r="FJ26563">
            <v>3</v>
          </cell>
          <cell r="PM26563">
            <v>1.0483899999999999</v>
          </cell>
        </row>
        <row r="26564">
          <cell r="FH26564">
            <v>29</v>
          </cell>
          <cell r="FJ26564">
            <v>26</v>
          </cell>
          <cell r="PM26564">
            <v>1.11148</v>
          </cell>
        </row>
        <row r="26565">
          <cell r="FH26565">
            <v>0</v>
          </cell>
          <cell r="FJ26565">
            <v>0</v>
          </cell>
          <cell r="PM26565">
            <v>1.11148</v>
          </cell>
        </row>
        <row r="26566">
          <cell r="FH26566">
            <v>29</v>
          </cell>
          <cell r="FJ26566">
            <v>26</v>
          </cell>
          <cell r="PM26566">
            <v>1.09524</v>
          </cell>
        </row>
        <row r="26567">
          <cell r="FH26567">
            <v>27</v>
          </cell>
          <cell r="FJ26567">
            <v>3</v>
          </cell>
          <cell r="PM26567">
            <v>1.1355900000000001</v>
          </cell>
        </row>
        <row r="26568">
          <cell r="FH26568">
            <v>12</v>
          </cell>
          <cell r="FJ26568">
            <v>1</v>
          </cell>
          <cell r="PM26568">
            <v>7</v>
          </cell>
        </row>
        <row r="26569">
          <cell r="FH26569">
            <v>0</v>
          </cell>
          <cell r="FJ26569">
            <v>0</v>
          </cell>
          <cell r="PM26569">
            <v>1.09524</v>
          </cell>
        </row>
        <row r="26570">
          <cell r="FH26570">
            <v>24</v>
          </cell>
          <cell r="FJ26570">
            <v>14</v>
          </cell>
          <cell r="PM26570">
            <v>1.0483899999999999</v>
          </cell>
        </row>
        <row r="26571">
          <cell r="FH26571">
            <v>136</v>
          </cell>
          <cell r="FJ26571">
            <v>20</v>
          </cell>
          <cell r="PM26571">
            <v>1.09091</v>
          </cell>
        </row>
        <row r="26572">
          <cell r="FH26572">
            <v>10</v>
          </cell>
          <cell r="FJ26572">
            <v>0</v>
          </cell>
          <cell r="PM26572">
            <v>1.11148</v>
          </cell>
        </row>
        <row r="26573">
          <cell r="FH26573">
            <v>46</v>
          </cell>
          <cell r="FJ26573">
            <v>3</v>
          </cell>
          <cell r="PM26573">
            <v>1.11148</v>
          </cell>
        </row>
        <row r="26574">
          <cell r="FH26574">
            <v>0</v>
          </cell>
          <cell r="FJ26574">
            <v>0</v>
          </cell>
          <cell r="PM26574">
            <v>1.09524</v>
          </cell>
        </row>
        <row r="26575">
          <cell r="FH26575">
            <v>92</v>
          </cell>
          <cell r="FJ26575">
            <v>0</v>
          </cell>
          <cell r="PM26575">
            <v>1.11148</v>
          </cell>
        </row>
        <row r="26576">
          <cell r="FH26576">
            <v>96</v>
          </cell>
          <cell r="FJ26576">
            <v>60</v>
          </cell>
          <cell r="PM26576">
            <v>1.0196099999999999</v>
          </cell>
        </row>
        <row r="26577">
          <cell r="FH26577">
            <v>65</v>
          </cell>
          <cell r="FJ26577">
            <v>4</v>
          </cell>
          <cell r="PM26577">
            <v>4</v>
          </cell>
        </row>
        <row r="26578">
          <cell r="FH26578">
            <v>700</v>
          </cell>
          <cell r="FJ26578">
            <v>525</v>
          </cell>
          <cell r="PM26578">
            <v>1</v>
          </cell>
        </row>
        <row r="26579">
          <cell r="FH26579">
            <v>58</v>
          </cell>
          <cell r="FJ26579">
            <v>36</v>
          </cell>
          <cell r="PM26579">
            <v>1.09524</v>
          </cell>
        </row>
        <row r="26580">
          <cell r="FH26580">
            <v>0</v>
          </cell>
          <cell r="FJ26580">
            <v>0</v>
          </cell>
          <cell r="PM26580">
            <v>7.3974200000000003</v>
          </cell>
        </row>
        <row r="26581">
          <cell r="FH26581">
            <v>24</v>
          </cell>
          <cell r="FJ26581">
            <v>5</v>
          </cell>
          <cell r="PM26581">
            <v>1.0196099999999999</v>
          </cell>
        </row>
        <row r="26582">
          <cell r="FH26582">
            <v>40</v>
          </cell>
          <cell r="FJ26582">
            <v>30</v>
          </cell>
          <cell r="PM26582">
            <v>1.11148</v>
          </cell>
        </row>
        <row r="26583">
          <cell r="FH26583">
            <v>19</v>
          </cell>
          <cell r="FJ26583">
            <v>14</v>
          </cell>
          <cell r="PM26583">
            <v>1.11148</v>
          </cell>
        </row>
        <row r="26584">
          <cell r="FH26584">
            <v>107</v>
          </cell>
          <cell r="FJ26584">
            <v>5</v>
          </cell>
          <cell r="PM26584">
            <v>1.1355900000000001</v>
          </cell>
        </row>
        <row r="26585">
          <cell r="FH26585">
            <v>52</v>
          </cell>
          <cell r="FJ26585">
            <v>10</v>
          </cell>
          <cell r="PM26585">
            <v>6.5199299999999996</v>
          </cell>
        </row>
        <row r="26586">
          <cell r="FH26586">
            <v>42</v>
          </cell>
          <cell r="FJ26586">
            <v>6</v>
          </cell>
          <cell r="PM26586">
            <v>1.0196099999999999</v>
          </cell>
        </row>
        <row r="26587">
          <cell r="FH26587">
            <v>31</v>
          </cell>
          <cell r="FJ26587">
            <v>12</v>
          </cell>
          <cell r="PM26587">
            <v>7.2484599999999997</v>
          </cell>
        </row>
        <row r="26588">
          <cell r="FH26588">
            <v>0</v>
          </cell>
          <cell r="FJ26588">
            <v>0</v>
          </cell>
          <cell r="PM26588">
            <v>1.11148</v>
          </cell>
        </row>
        <row r="26589">
          <cell r="FH26589">
            <v>30</v>
          </cell>
          <cell r="FJ26589">
            <v>5</v>
          </cell>
          <cell r="PM26589">
            <v>1.11148</v>
          </cell>
        </row>
        <row r="26590">
          <cell r="FH26590">
            <v>42</v>
          </cell>
          <cell r="FJ26590">
            <v>0</v>
          </cell>
          <cell r="PM26590">
            <v>1.0196099999999999</v>
          </cell>
        </row>
        <row r="26591">
          <cell r="FH26591">
            <v>705</v>
          </cell>
          <cell r="FJ26591">
            <v>57</v>
          </cell>
          <cell r="PM26591">
            <v>1.09091</v>
          </cell>
        </row>
        <row r="26592">
          <cell r="FH26592">
            <v>230</v>
          </cell>
          <cell r="FJ26592">
            <v>60</v>
          </cell>
          <cell r="PM26592">
            <v>1.0483899999999999</v>
          </cell>
        </row>
        <row r="26593">
          <cell r="FH26593">
            <v>0</v>
          </cell>
          <cell r="FJ26593">
            <v>0</v>
          </cell>
          <cell r="PM26593">
            <v>1.0344800000000001</v>
          </cell>
        </row>
        <row r="26594">
          <cell r="FH26594">
            <v>20</v>
          </cell>
          <cell r="FJ26594">
            <v>1</v>
          </cell>
          <cell r="PM26594">
            <v>7.3974200000000003</v>
          </cell>
        </row>
        <row r="26595">
          <cell r="FH26595">
            <v>100</v>
          </cell>
          <cell r="FJ26595">
            <v>0</v>
          </cell>
          <cell r="PM26595">
            <v>1.09524</v>
          </cell>
        </row>
        <row r="26596">
          <cell r="FH26596">
            <v>24</v>
          </cell>
          <cell r="FJ26596">
            <v>14</v>
          </cell>
          <cell r="PM26596">
            <v>1.11148</v>
          </cell>
        </row>
        <row r="26597">
          <cell r="FH26597">
            <v>89</v>
          </cell>
          <cell r="FJ26597">
            <v>44</v>
          </cell>
          <cell r="PM26597">
            <v>7.2484599999999997</v>
          </cell>
        </row>
        <row r="26598">
          <cell r="FH26598">
            <v>21</v>
          </cell>
          <cell r="FJ26598">
            <v>11</v>
          </cell>
          <cell r="PM26598">
            <v>1.11148</v>
          </cell>
        </row>
        <row r="26599">
          <cell r="FH26599">
            <v>82</v>
          </cell>
          <cell r="FJ26599">
            <v>77</v>
          </cell>
          <cell r="PM26599">
            <v>1.03593</v>
          </cell>
        </row>
        <row r="26600">
          <cell r="FH26600">
            <v>0</v>
          </cell>
          <cell r="FJ26600">
            <v>0</v>
          </cell>
          <cell r="PM26600">
            <v>1.5234099999999999</v>
          </cell>
        </row>
        <row r="26601">
          <cell r="FH26601">
            <v>36</v>
          </cell>
          <cell r="FJ26601">
            <v>17</v>
          </cell>
          <cell r="PM26601">
            <v>1.1355900000000001</v>
          </cell>
        </row>
        <row r="26602">
          <cell r="FH26602">
            <v>27</v>
          </cell>
          <cell r="FJ26602">
            <v>17</v>
          </cell>
          <cell r="PM26602">
            <v>1.11148</v>
          </cell>
        </row>
        <row r="26603">
          <cell r="FH26603">
            <v>0</v>
          </cell>
          <cell r="FJ26603">
            <v>0</v>
          </cell>
          <cell r="PM26603">
            <v>1</v>
          </cell>
        </row>
        <row r="26604">
          <cell r="FH26604">
            <v>51</v>
          </cell>
          <cell r="FJ26604">
            <v>29</v>
          </cell>
          <cell r="PM26604">
            <v>1.11148</v>
          </cell>
        </row>
        <row r="26605">
          <cell r="FH26605">
            <v>40</v>
          </cell>
          <cell r="FJ26605">
            <v>26</v>
          </cell>
          <cell r="PM26605">
            <v>1.0483899999999999</v>
          </cell>
        </row>
        <row r="26606">
          <cell r="FH26606">
            <v>98</v>
          </cell>
          <cell r="FJ26606">
            <v>96</v>
          </cell>
          <cell r="PM26606">
            <v>1.0196099999999999</v>
          </cell>
        </row>
        <row r="26607">
          <cell r="FH26607">
            <v>60</v>
          </cell>
          <cell r="FJ26607">
            <v>29</v>
          </cell>
          <cell r="PM26607">
            <v>1.11148</v>
          </cell>
        </row>
        <row r="26608">
          <cell r="FH26608">
            <v>22</v>
          </cell>
          <cell r="FJ26608">
            <v>4</v>
          </cell>
          <cell r="PM26608">
            <v>1.0196099999999999</v>
          </cell>
        </row>
        <row r="26609">
          <cell r="FH26609">
            <v>0</v>
          </cell>
          <cell r="FJ26609">
            <v>0</v>
          </cell>
          <cell r="PM26609">
            <v>1.1515200000000001</v>
          </cell>
        </row>
        <row r="26610">
          <cell r="FH26610">
            <v>18</v>
          </cell>
          <cell r="FJ26610">
            <v>14</v>
          </cell>
          <cell r="PM26610">
            <v>1.09524</v>
          </cell>
        </row>
        <row r="26611">
          <cell r="FH26611">
            <v>61</v>
          </cell>
          <cell r="FJ26611">
            <v>29</v>
          </cell>
          <cell r="PM26611">
            <v>1.11148</v>
          </cell>
        </row>
        <row r="26612">
          <cell r="FH26612">
            <v>24</v>
          </cell>
          <cell r="FJ26612">
            <v>24</v>
          </cell>
          <cell r="PM26612">
            <v>1.11148</v>
          </cell>
        </row>
        <row r="26613">
          <cell r="FH26613">
            <v>0</v>
          </cell>
          <cell r="FJ26613">
            <v>0</v>
          </cell>
          <cell r="PM26613">
            <v>1.09524</v>
          </cell>
        </row>
        <row r="26614">
          <cell r="FH26614">
            <v>15</v>
          </cell>
          <cell r="FJ26614">
            <v>5</v>
          </cell>
          <cell r="PM26614">
            <v>1.09524</v>
          </cell>
        </row>
        <row r="26615">
          <cell r="FH26615">
            <v>87</v>
          </cell>
          <cell r="FJ26615">
            <v>0</v>
          </cell>
          <cell r="PM26615">
            <v>1.11148</v>
          </cell>
        </row>
        <row r="26616">
          <cell r="FH26616">
            <v>82</v>
          </cell>
          <cell r="FJ26616">
            <v>57</v>
          </cell>
          <cell r="PM26616">
            <v>1.11148</v>
          </cell>
        </row>
        <row r="26617">
          <cell r="FH26617">
            <v>27</v>
          </cell>
          <cell r="FJ26617">
            <v>5</v>
          </cell>
          <cell r="PM26617">
            <v>1.11148</v>
          </cell>
        </row>
        <row r="26618">
          <cell r="FH26618">
            <v>40</v>
          </cell>
          <cell r="FJ26618">
            <v>10</v>
          </cell>
          <cell r="PM26618">
            <v>6.5199299999999996</v>
          </cell>
        </row>
        <row r="26619">
          <cell r="FH26619">
            <v>112</v>
          </cell>
          <cell r="FJ26619">
            <v>86</v>
          </cell>
          <cell r="PM26619">
            <v>1.11148</v>
          </cell>
        </row>
        <row r="26620">
          <cell r="FH26620">
            <v>105</v>
          </cell>
          <cell r="FJ26620">
            <v>36</v>
          </cell>
          <cell r="PM26620">
            <v>1.0196099999999999</v>
          </cell>
        </row>
        <row r="26621">
          <cell r="FH26621">
            <v>60</v>
          </cell>
          <cell r="FJ26621">
            <v>3</v>
          </cell>
          <cell r="PM26621">
            <v>1.0196099999999999</v>
          </cell>
        </row>
        <row r="26622">
          <cell r="FH26622">
            <v>15</v>
          </cell>
          <cell r="FJ26622">
            <v>1</v>
          </cell>
          <cell r="PM26622">
            <v>1.11148</v>
          </cell>
        </row>
        <row r="26623">
          <cell r="FH26623">
            <v>36</v>
          </cell>
          <cell r="FJ26623">
            <v>3</v>
          </cell>
          <cell r="PM26623">
            <v>1.09524</v>
          </cell>
        </row>
        <row r="26624">
          <cell r="FH26624">
            <v>25</v>
          </cell>
          <cell r="FJ26624">
            <v>0</v>
          </cell>
          <cell r="PM26624">
            <v>6.5199299999999996</v>
          </cell>
        </row>
        <row r="26625">
          <cell r="FH26625">
            <v>52</v>
          </cell>
          <cell r="FJ26625">
            <v>10</v>
          </cell>
          <cell r="PM26625">
            <v>1.09091</v>
          </cell>
        </row>
        <row r="26626">
          <cell r="FH26626">
            <v>32</v>
          </cell>
          <cell r="FJ26626">
            <v>4</v>
          </cell>
          <cell r="PM26626">
            <v>6.5199299999999996</v>
          </cell>
        </row>
        <row r="26627">
          <cell r="FH26627">
            <v>18</v>
          </cell>
          <cell r="FJ26627">
            <v>2</v>
          </cell>
          <cell r="PM26627">
            <v>6.5199299999999996</v>
          </cell>
        </row>
        <row r="26628">
          <cell r="FH26628">
            <v>58</v>
          </cell>
          <cell r="FJ26628">
            <v>6</v>
          </cell>
          <cell r="PM26628">
            <v>6.5199299999999996</v>
          </cell>
        </row>
        <row r="26629">
          <cell r="FH26629">
            <v>46</v>
          </cell>
          <cell r="FJ26629">
            <v>41</v>
          </cell>
          <cell r="PM26629">
            <v>1.11148</v>
          </cell>
        </row>
        <row r="26630">
          <cell r="FH26630">
            <v>38</v>
          </cell>
          <cell r="FJ26630">
            <v>0</v>
          </cell>
          <cell r="PM26630">
            <v>7.3974200000000003</v>
          </cell>
        </row>
        <row r="26631">
          <cell r="FH26631">
            <v>36</v>
          </cell>
          <cell r="FJ26631">
            <v>6</v>
          </cell>
          <cell r="PM26631">
            <v>6.5199299999999996</v>
          </cell>
        </row>
        <row r="26632">
          <cell r="FH26632">
            <v>26</v>
          </cell>
          <cell r="FJ26632">
            <v>0</v>
          </cell>
          <cell r="PM26632">
            <v>6.5199299999999996</v>
          </cell>
        </row>
        <row r="26633">
          <cell r="FH26633">
            <v>24</v>
          </cell>
          <cell r="FJ26633">
            <v>1</v>
          </cell>
          <cell r="PM26633">
            <v>6.5199299999999996</v>
          </cell>
        </row>
        <row r="26634">
          <cell r="FH26634">
            <v>18</v>
          </cell>
          <cell r="FJ26634">
            <v>0</v>
          </cell>
          <cell r="PM26634">
            <v>6.5199299999999996</v>
          </cell>
        </row>
        <row r="26635">
          <cell r="FH26635">
            <v>50</v>
          </cell>
          <cell r="FJ26635">
            <v>10</v>
          </cell>
          <cell r="PM26635">
            <v>1.11148</v>
          </cell>
        </row>
        <row r="26636">
          <cell r="FH26636">
            <v>81</v>
          </cell>
          <cell r="FJ26636">
            <v>10</v>
          </cell>
          <cell r="PM26636">
            <v>1.11148</v>
          </cell>
        </row>
        <row r="26637">
          <cell r="FH26637">
            <v>25</v>
          </cell>
          <cell r="FJ26637">
            <v>5</v>
          </cell>
          <cell r="PM26637">
            <v>7.3974200000000003</v>
          </cell>
        </row>
        <row r="26638">
          <cell r="FH26638">
            <v>0</v>
          </cell>
          <cell r="FJ26638">
            <v>0</v>
          </cell>
          <cell r="PM26638">
            <v>7.3974200000000003</v>
          </cell>
        </row>
        <row r="26639">
          <cell r="FH26639">
            <v>48</v>
          </cell>
          <cell r="FJ26639">
            <v>24</v>
          </cell>
          <cell r="PM26639">
            <v>1.0196099999999999</v>
          </cell>
        </row>
        <row r="26640">
          <cell r="FH26640">
            <v>30</v>
          </cell>
          <cell r="FJ26640">
            <v>30</v>
          </cell>
          <cell r="PM26640">
            <v>1.0196099999999999</v>
          </cell>
        </row>
        <row r="26641">
          <cell r="FH26641">
            <v>14</v>
          </cell>
          <cell r="FJ26641">
            <v>0</v>
          </cell>
          <cell r="PM26641">
            <v>1.11148</v>
          </cell>
        </row>
        <row r="26642">
          <cell r="FH26642">
            <v>16</v>
          </cell>
          <cell r="FJ26642">
            <v>11</v>
          </cell>
          <cell r="PM26642">
            <v>1.0483899999999999</v>
          </cell>
        </row>
        <row r="26643">
          <cell r="FH26643">
            <v>16</v>
          </cell>
          <cell r="FJ26643">
            <v>13</v>
          </cell>
          <cell r="PM26643">
            <v>1.11148</v>
          </cell>
        </row>
        <row r="26644">
          <cell r="FH26644">
            <v>35</v>
          </cell>
          <cell r="FJ26644">
            <v>3</v>
          </cell>
          <cell r="PM26644">
            <v>6.5199299999999996</v>
          </cell>
        </row>
        <row r="26645">
          <cell r="FH26645">
            <v>35</v>
          </cell>
          <cell r="FJ26645">
            <v>3</v>
          </cell>
          <cell r="PM26645">
            <v>7.3974200000000003</v>
          </cell>
        </row>
        <row r="26646">
          <cell r="FH26646">
            <v>21</v>
          </cell>
          <cell r="FJ26646">
            <v>21</v>
          </cell>
          <cell r="PM26646">
            <v>1.11148</v>
          </cell>
        </row>
        <row r="26647">
          <cell r="FH26647">
            <v>50</v>
          </cell>
          <cell r="FJ26647">
            <v>1</v>
          </cell>
          <cell r="PM26647">
            <v>1.09524</v>
          </cell>
        </row>
        <row r="26648">
          <cell r="FH26648">
            <v>30</v>
          </cell>
          <cell r="FJ26648">
            <v>11</v>
          </cell>
          <cell r="PM26648">
            <v>7.2484599999999997</v>
          </cell>
        </row>
        <row r="26649">
          <cell r="FH26649">
            <v>22</v>
          </cell>
          <cell r="FJ26649">
            <v>8</v>
          </cell>
          <cell r="PM26649">
            <v>1.11148</v>
          </cell>
        </row>
        <row r="26650">
          <cell r="FH26650">
            <v>30</v>
          </cell>
          <cell r="FJ26650">
            <v>1</v>
          </cell>
          <cell r="PM26650">
            <v>7.3974200000000003</v>
          </cell>
        </row>
        <row r="26651">
          <cell r="FH26651">
            <v>25</v>
          </cell>
          <cell r="FJ26651">
            <v>5</v>
          </cell>
          <cell r="PM26651">
            <v>6.5199299999999996</v>
          </cell>
        </row>
        <row r="26652">
          <cell r="FH26652">
            <v>44</v>
          </cell>
          <cell r="FJ26652">
            <v>16</v>
          </cell>
          <cell r="PM26652">
            <v>6.5199299999999996</v>
          </cell>
        </row>
        <row r="26653">
          <cell r="FH26653">
            <v>34</v>
          </cell>
          <cell r="FJ26653">
            <v>25</v>
          </cell>
          <cell r="PM26653">
            <v>1.09524</v>
          </cell>
        </row>
        <row r="26654">
          <cell r="FH26654">
            <v>30</v>
          </cell>
          <cell r="FJ26654">
            <v>0</v>
          </cell>
          <cell r="PM26654">
            <v>7.3974200000000003</v>
          </cell>
        </row>
        <row r="26655">
          <cell r="FH26655">
            <v>22500</v>
          </cell>
          <cell r="FJ26655">
            <v>2000</v>
          </cell>
          <cell r="PM26655">
            <v>1.0483899999999999</v>
          </cell>
        </row>
        <row r="26656">
          <cell r="FH26656">
            <v>42</v>
          </cell>
          <cell r="FJ26656">
            <v>10</v>
          </cell>
          <cell r="PM26656">
            <v>6.5199299999999996</v>
          </cell>
        </row>
        <row r="26657">
          <cell r="FH26657">
            <v>32</v>
          </cell>
          <cell r="FJ26657">
            <v>0</v>
          </cell>
          <cell r="PM26657">
            <v>6.5199299999999996</v>
          </cell>
        </row>
        <row r="26658">
          <cell r="FH26658">
            <v>62</v>
          </cell>
          <cell r="FJ26658">
            <v>0</v>
          </cell>
          <cell r="PM26658">
            <v>1.0196099999999999</v>
          </cell>
        </row>
        <row r="26659">
          <cell r="FH26659">
            <v>24</v>
          </cell>
          <cell r="FJ26659">
            <v>21</v>
          </cell>
          <cell r="PM26659">
            <v>1.0483899999999999</v>
          </cell>
        </row>
        <row r="26660">
          <cell r="FH26660">
            <v>347</v>
          </cell>
          <cell r="FJ26660">
            <v>231</v>
          </cell>
          <cell r="PM26660">
            <v>1.11148</v>
          </cell>
        </row>
        <row r="26661">
          <cell r="FH26661">
            <v>18</v>
          </cell>
          <cell r="FJ26661">
            <v>3</v>
          </cell>
          <cell r="PM26661">
            <v>7.2484599999999997</v>
          </cell>
        </row>
        <row r="26662">
          <cell r="FH26662">
            <v>32</v>
          </cell>
          <cell r="FJ26662">
            <v>32</v>
          </cell>
          <cell r="PM26662">
            <v>1.11148</v>
          </cell>
        </row>
        <row r="26663">
          <cell r="FH26663">
            <v>250</v>
          </cell>
          <cell r="FJ26663">
            <v>0</v>
          </cell>
          <cell r="PM26663">
            <v>7.3974200000000003</v>
          </cell>
        </row>
        <row r="26664">
          <cell r="FH26664">
            <v>21</v>
          </cell>
          <cell r="FJ26664">
            <v>11</v>
          </cell>
          <cell r="PM26664">
            <v>1.11148</v>
          </cell>
        </row>
        <row r="26665">
          <cell r="FH26665">
            <v>40</v>
          </cell>
          <cell r="FJ26665">
            <v>8</v>
          </cell>
          <cell r="PM26665">
            <v>1</v>
          </cell>
        </row>
        <row r="26666">
          <cell r="FH26666">
            <v>36</v>
          </cell>
          <cell r="FJ26666">
            <v>16</v>
          </cell>
          <cell r="PM26666">
            <v>1.11148</v>
          </cell>
        </row>
        <row r="26667">
          <cell r="FH26667">
            <v>181</v>
          </cell>
          <cell r="FJ26667">
            <v>156</v>
          </cell>
          <cell r="PM26667">
            <v>1.0483899999999999</v>
          </cell>
        </row>
        <row r="26668">
          <cell r="FH26668">
            <v>130</v>
          </cell>
          <cell r="FJ26668">
            <v>90</v>
          </cell>
          <cell r="PM26668">
            <v>1.0196099999999999</v>
          </cell>
        </row>
        <row r="26669">
          <cell r="FH26669">
            <v>40</v>
          </cell>
          <cell r="FJ26669">
            <v>35</v>
          </cell>
          <cell r="PM26669">
            <v>1.0196099999999999</v>
          </cell>
        </row>
        <row r="26670">
          <cell r="FH26670">
            <v>23</v>
          </cell>
          <cell r="FJ26670">
            <v>12</v>
          </cell>
          <cell r="PM26670">
            <v>1.0196099999999999</v>
          </cell>
        </row>
        <row r="26671">
          <cell r="FH26671">
            <v>50</v>
          </cell>
          <cell r="FJ26671">
            <v>1</v>
          </cell>
          <cell r="PM26671">
            <v>1.11148</v>
          </cell>
        </row>
        <row r="26672">
          <cell r="FH26672">
            <v>17</v>
          </cell>
          <cell r="FJ26672">
            <v>5</v>
          </cell>
          <cell r="PM26672">
            <v>7.3974200000000003</v>
          </cell>
        </row>
        <row r="26673">
          <cell r="FH26673">
            <v>17</v>
          </cell>
          <cell r="FJ26673">
            <v>11</v>
          </cell>
          <cell r="PM26673">
            <v>1.0483899999999999</v>
          </cell>
        </row>
        <row r="26674">
          <cell r="FH26674">
            <v>25</v>
          </cell>
          <cell r="FJ26674">
            <v>16</v>
          </cell>
          <cell r="PM26674">
            <v>1.0196099999999999</v>
          </cell>
        </row>
        <row r="26675">
          <cell r="FH26675">
            <v>123</v>
          </cell>
          <cell r="FJ26675">
            <v>36</v>
          </cell>
          <cell r="PM26675">
            <v>7</v>
          </cell>
        </row>
        <row r="26676">
          <cell r="FH26676">
            <v>20</v>
          </cell>
          <cell r="FJ26676">
            <v>0</v>
          </cell>
          <cell r="PM26676">
            <v>7.3974200000000003</v>
          </cell>
        </row>
        <row r="26677">
          <cell r="FH26677">
            <v>24</v>
          </cell>
          <cell r="FJ26677">
            <v>7</v>
          </cell>
          <cell r="PM26677">
            <v>1.11148</v>
          </cell>
        </row>
        <row r="26678">
          <cell r="FH26678">
            <v>60</v>
          </cell>
          <cell r="FJ26678">
            <v>30</v>
          </cell>
          <cell r="PM26678">
            <v>7.3974200000000003</v>
          </cell>
        </row>
        <row r="26679">
          <cell r="FH26679">
            <v>15</v>
          </cell>
          <cell r="FJ26679">
            <v>6</v>
          </cell>
          <cell r="PM26679">
            <v>1.2857099999999999</v>
          </cell>
        </row>
        <row r="26680">
          <cell r="FH26680">
            <v>16</v>
          </cell>
          <cell r="FJ26680">
            <v>12</v>
          </cell>
          <cell r="PM26680">
            <v>1.0483899999999999</v>
          </cell>
        </row>
        <row r="26681">
          <cell r="FH26681">
            <v>42</v>
          </cell>
          <cell r="FJ26681">
            <v>19</v>
          </cell>
          <cell r="PM26681">
            <v>1.11148</v>
          </cell>
        </row>
        <row r="26682">
          <cell r="FH26682">
            <v>20</v>
          </cell>
          <cell r="FJ26682">
            <v>17</v>
          </cell>
          <cell r="PM26682">
            <v>1.11148</v>
          </cell>
        </row>
        <row r="26683">
          <cell r="FH26683">
            <v>49</v>
          </cell>
          <cell r="FJ26683">
            <v>2</v>
          </cell>
          <cell r="PM26683">
            <v>1.09524</v>
          </cell>
        </row>
        <row r="26684">
          <cell r="FH26684">
            <v>54</v>
          </cell>
          <cell r="FJ26684">
            <v>6</v>
          </cell>
          <cell r="PM26684">
            <v>6.5199299999999996</v>
          </cell>
        </row>
        <row r="26685">
          <cell r="FH26685">
            <v>58</v>
          </cell>
          <cell r="FJ26685">
            <v>58</v>
          </cell>
          <cell r="PM26685">
            <v>1.11148</v>
          </cell>
        </row>
        <row r="26686">
          <cell r="FH26686">
            <v>20</v>
          </cell>
          <cell r="FJ26686">
            <v>1</v>
          </cell>
          <cell r="PM26686">
            <v>7.3974200000000003</v>
          </cell>
        </row>
        <row r="26687">
          <cell r="FH26687">
            <v>26</v>
          </cell>
          <cell r="FJ26687">
            <v>12</v>
          </cell>
          <cell r="PM26687">
            <v>1.11148</v>
          </cell>
        </row>
        <row r="26688">
          <cell r="FH26688">
            <v>37</v>
          </cell>
          <cell r="FJ26688">
            <v>31</v>
          </cell>
          <cell r="PM26688">
            <v>1.11148</v>
          </cell>
        </row>
        <row r="26689">
          <cell r="FH26689">
            <v>18</v>
          </cell>
          <cell r="FJ26689">
            <v>10</v>
          </cell>
          <cell r="PM26689">
            <v>1.09524</v>
          </cell>
        </row>
        <row r="26690">
          <cell r="FH26690">
            <v>33</v>
          </cell>
          <cell r="FJ26690">
            <v>11</v>
          </cell>
          <cell r="PM26690">
            <v>1.11148</v>
          </cell>
        </row>
        <row r="26691">
          <cell r="FH26691">
            <v>32</v>
          </cell>
          <cell r="FJ26691">
            <v>11</v>
          </cell>
          <cell r="PM26691">
            <v>7.2484599999999997</v>
          </cell>
        </row>
        <row r="26692">
          <cell r="FH26692">
            <v>34</v>
          </cell>
          <cell r="FJ26692">
            <v>17</v>
          </cell>
          <cell r="PM26692">
            <v>1.11148</v>
          </cell>
        </row>
        <row r="26693">
          <cell r="FH26693">
            <v>24</v>
          </cell>
          <cell r="FJ26693">
            <v>10</v>
          </cell>
          <cell r="PM26693">
            <v>7.2484599999999997</v>
          </cell>
        </row>
        <row r="26694">
          <cell r="FH26694">
            <v>8</v>
          </cell>
          <cell r="FJ26694">
            <v>7</v>
          </cell>
          <cell r="PM26694">
            <v>9.3333300000000001</v>
          </cell>
        </row>
        <row r="26695">
          <cell r="FH26695">
            <v>16</v>
          </cell>
          <cell r="FJ26695">
            <v>9</v>
          </cell>
          <cell r="PM26695">
            <v>1.11148</v>
          </cell>
        </row>
        <row r="26696">
          <cell r="FH26696">
            <v>58</v>
          </cell>
          <cell r="FJ26696">
            <v>46</v>
          </cell>
          <cell r="PM26696">
            <v>1.11148</v>
          </cell>
        </row>
        <row r="26697">
          <cell r="FH26697">
            <v>17</v>
          </cell>
          <cell r="FJ26697">
            <v>10</v>
          </cell>
          <cell r="PM26697">
            <v>7.2484599999999997</v>
          </cell>
        </row>
        <row r="26698">
          <cell r="FH26698">
            <v>0</v>
          </cell>
          <cell r="FJ26698">
            <v>0</v>
          </cell>
          <cell r="PM26698">
            <v>1.5234099999999999</v>
          </cell>
        </row>
        <row r="26699">
          <cell r="FH26699">
            <v>103</v>
          </cell>
          <cell r="FJ26699">
            <v>29</v>
          </cell>
          <cell r="PM26699">
            <v>7.2484599999999997</v>
          </cell>
        </row>
        <row r="26700">
          <cell r="FH26700">
            <v>28</v>
          </cell>
          <cell r="FJ26700">
            <v>9</v>
          </cell>
          <cell r="PM26700">
            <v>7.2484599999999997</v>
          </cell>
        </row>
        <row r="26701">
          <cell r="FH26701">
            <v>15</v>
          </cell>
          <cell r="FJ26701">
            <v>5</v>
          </cell>
          <cell r="PM26701">
            <v>1.11148</v>
          </cell>
        </row>
        <row r="26702">
          <cell r="FH26702">
            <v>150</v>
          </cell>
          <cell r="FJ26702">
            <v>40</v>
          </cell>
          <cell r="PM26702">
            <v>1.0196099999999999</v>
          </cell>
        </row>
        <row r="26703">
          <cell r="FH26703">
            <v>28</v>
          </cell>
          <cell r="FJ26703">
            <v>2</v>
          </cell>
          <cell r="PM26703">
            <v>7.2484599999999997</v>
          </cell>
        </row>
        <row r="26704">
          <cell r="FH26704">
            <v>15</v>
          </cell>
          <cell r="FJ26704">
            <v>5</v>
          </cell>
          <cell r="PM26704">
            <v>1.11148</v>
          </cell>
        </row>
        <row r="26705">
          <cell r="FH26705">
            <v>55</v>
          </cell>
          <cell r="FJ26705">
            <v>30</v>
          </cell>
          <cell r="PM26705">
            <v>1.11148</v>
          </cell>
        </row>
        <row r="26706">
          <cell r="FH26706">
            <v>112</v>
          </cell>
          <cell r="FJ26706">
            <v>31</v>
          </cell>
          <cell r="PM26706">
            <v>1.0196099999999999</v>
          </cell>
        </row>
        <row r="26707">
          <cell r="FH26707">
            <v>60</v>
          </cell>
          <cell r="FJ26707">
            <v>5</v>
          </cell>
          <cell r="PM26707">
            <v>7.3974200000000003</v>
          </cell>
        </row>
        <row r="26708">
          <cell r="FH26708">
            <v>14</v>
          </cell>
          <cell r="FJ26708">
            <v>3</v>
          </cell>
          <cell r="PM26708">
            <v>1.09091</v>
          </cell>
        </row>
        <row r="26709">
          <cell r="FH26709">
            <v>173</v>
          </cell>
          <cell r="FJ26709">
            <v>48</v>
          </cell>
          <cell r="PM26709">
            <v>1.11148</v>
          </cell>
        </row>
        <row r="26710">
          <cell r="FH26710">
            <v>19</v>
          </cell>
          <cell r="FJ26710">
            <v>5</v>
          </cell>
          <cell r="PM26710">
            <v>1.11148</v>
          </cell>
        </row>
        <row r="26711">
          <cell r="FH26711">
            <v>60</v>
          </cell>
          <cell r="FJ26711">
            <v>0</v>
          </cell>
          <cell r="PM26711">
            <v>7.3974200000000003</v>
          </cell>
        </row>
        <row r="26712">
          <cell r="FH26712">
            <v>0</v>
          </cell>
          <cell r="FJ26712">
            <v>0</v>
          </cell>
          <cell r="PM26712">
            <v>1.5234099999999999</v>
          </cell>
        </row>
        <row r="26713">
          <cell r="FH26713">
            <v>330</v>
          </cell>
          <cell r="FJ26713">
            <v>200</v>
          </cell>
          <cell r="PM26713">
            <v>1</v>
          </cell>
        </row>
        <row r="26714">
          <cell r="FH26714">
            <v>62</v>
          </cell>
          <cell r="FJ26714">
            <v>21</v>
          </cell>
          <cell r="PM26714">
            <v>1.11148</v>
          </cell>
        </row>
        <row r="26715">
          <cell r="FH26715">
            <v>0</v>
          </cell>
          <cell r="FJ26715">
            <v>0</v>
          </cell>
          <cell r="PM26715">
            <v>1</v>
          </cell>
        </row>
        <row r="26716">
          <cell r="FH26716">
            <v>72</v>
          </cell>
          <cell r="FJ26716">
            <v>70</v>
          </cell>
          <cell r="PM26716">
            <v>1.11148</v>
          </cell>
        </row>
        <row r="26717">
          <cell r="FH26717">
            <v>15</v>
          </cell>
          <cell r="FJ26717">
            <v>2</v>
          </cell>
          <cell r="PM26717">
            <v>1.11148</v>
          </cell>
        </row>
        <row r="26718">
          <cell r="FH26718">
            <v>50</v>
          </cell>
          <cell r="FJ26718">
            <v>1</v>
          </cell>
          <cell r="PM26718">
            <v>1.11148</v>
          </cell>
        </row>
        <row r="26719">
          <cell r="FH26719">
            <v>40</v>
          </cell>
          <cell r="FJ26719">
            <v>0</v>
          </cell>
          <cell r="PM26719">
            <v>1.11148</v>
          </cell>
        </row>
        <row r="26720">
          <cell r="FH26720">
            <v>0</v>
          </cell>
          <cell r="FJ26720">
            <v>0</v>
          </cell>
          <cell r="PM26720">
            <v>1.11148</v>
          </cell>
        </row>
        <row r="26721">
          <cell r="FH26721">
            <v>43</v>
          </cell>
          <cell r="FJ26721">
            <v>28</v>
          </cell>
          <cell r="PM26721">
            <v>1.0483899999999999</v>
          </cell>
        </row>
        <row r="26722">
          <cell r="FH26722">
            <v>15</v>
          </cell>
          <cell r="FJ26722">
            <v>14</v>
          </cell>
          <cell r="PM26722">
            <v>1.0483899999999999</v>
          </cell>
        </row>
        <row r="26723">
          <cell r="FH26723">
            <v>24</v>
          </cell>
          <cell r="FJ26723">
            <v>6</v>
          </cell>
          <cell r="PM26723">
            <v>6.5199299999999996</v>
          </cell>
        </row>
        <row r="26724">
          <cell r="FH26724">
            <v>15</v>
          </cell>
          <cell r="FJ26724">
            <v>13</v>
          </cell>
          <cell r="PM26724">
            <v>1.11148</v>
          </cell>
        </row>
        <row r="26725">
          <cell r="FH26725">
            <v>46</v>
          </cell>
          <cell r="FJ26725">
            <v>38</v>
          </cell>
          <cell r="PM26725">
            <v>1.0483899999999999</v>
          </cell>
        </row>
        <row r="26726">
          <cell r="FH26726">
            <v>270</v>
          </cell>
          <cell r="FJ26726">
            <v>210</v>
          </cell>
          <cell r="PM26726">
            <v>1.0196099999999999</v>
          </cell>
        </row>
        <row r="26727">
          <cell r="FH26727">
            <v>10</v>
          </cell>
          <cell r="FJ26727">
            <v>3</v>
          </cell>
          <cell r="PM26727">
            <v>1.11148</v>
          </cell>
        </row>
        <row r="26728">
          <cell r="FH26728">
            <v>22</v>
          </cell>
          <cell r="FJ26728">
            <v>12</v>
          </cell>
          <cell r="PM26728">
            <v>1.09524</v>
          </cell>
        </row>
        <row r="26729">
          <cell r="FH26729">
            <v>23</v>
          </cell>
          <cell r="FJ26729">
            <v>8</v>
          </cell>
          <cell r="PM26729">
            <v>7.2484599999999997</v>
          </cell>
        </row>
        <row r="26730">
          <cell r="FH26730">
            <v>16</v>
          </cell>
          <cell r="FJ26730">
            <v>2</v>
          </cell>
          <cell r="PM26730">
            <v>1.11148</v>
          </cell>
        </row>
        <row r="26731">
          <cell r="FH26731">
            <v>36</v>
          </cell>
          <cell r="FJ26731">
            <v>20</v>
          </cell>
          <cell r="PM26731">
            <v>1.11148</v>
          </cell>
        </row>
        <row r="26732">
          <cell r="FH26732">
            <v>17</v>
          </cell>
          <cell r="FJ26732">
            <v>8</v>
          </cell>
          <cell r="PM26732">
            <v>1.11148</v>
          </cell>
        </row>
        <row r="26733">
          <cell r="FH26733">
            <v>1549</v>
          </cell>
          <cell r="FJ26733">
            <v>1121</v>
          </cell>
          <cell r="PM26733">
            <v>1.09524</v>
          </cell>
        </row>
        <row r="26734">
          <cell r="FH26734">
            <v>22</v>
          </cell>
          <cell r="FJ26734">
            <v>3</v>
          </cell>
          <cell r="PM26734">
            <v>6.5199299999999996</v>
          </cell>
        </row>
        <row r="26735">
          <cell r="FH26735">
            <v>24</v>
          </cell>
          <cell r="FJ26735">
            <v>12</v>
          </cell>
          <cell r="PM26735">
            <v>7.2484599999999997</v>
          </cell>
        </row>
        <row r="26736">
          <cell r="FH26736">
            <v>46</v>
          </cell>
          <cell r="FJ26736">
            <v>43</v>
          </cell>
          <cell r="PM26736">
            <v>1.11148</v>
          </cell>
        </row>
        <row r="26737">
          <cell r="FH26737">
            <v>0</v>
          </cell>
          <cell r="FJ26737">
            <v>0</v>
          </cell>
          <cell r="PM26737">
            <v>2.6666699999999999</v>
          </cell>
        </row>
        <row r="26738">
          <cell r="FH26738">
            <v>0</v>
          </cell>
          <cell r="FJ26738">
            <v>0</v>
          </cell>
          <cell r="PM26738">
            <v>1.0196099999999999</v>
          </cell>
        </row>
        <row r="26739">
          <cell r="FH26739">
            <v>5</v>
          </cell>
          <cell r="FJ26739">
            <v>3</v>
          </cell>
          <cell r="PM26739">
            <v>1.09524</v>
          </cell>
        </row>
        <row r="26740">
          <cell r="FH26740">
            <v>20</v>
          </cell>
          <cell r="FJ26740">
            <v>0</v>
          </cell>
          <cell r="PM26740">
            <v>6.5199299999999996</v>
          </cell>
        </row>
        <row r="26741">
          <cell r="FH26741">
            <v>25</v>
          </cell>
          <cell r="FJ26741">
            <v>6</v>
          </cell>
          <cell r="PM26741">
            <v>7.2484599999999997</v>
          </cell>
        </row>
        <row r="26742">
          <cell r="FH26742">
            <v>23</v>
          </cell>
          <cell r="FJ26742">
            <v>0</v>
          </cell>
          <cell r="PM26742">
            <v>7.3974200000000003</v>
          </cell>
        </row>
        <row r="26743">
          <cell r="FH26743">
            <v>29</v>
          </cell>
          <cell r="FJ26743">
            <v>8</v>
          </cell>
          <cell r="PM26743">
            <v>1.11148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oteka"/>
      <sheetName val="baza"/>
      <sheetName val="Arkusz5"/>
      <sheetName val="Arkusz6"/>
      <sheetName val="Arkusz7"/>
      <sheetName val="Arkusz3"/>
      <sheetName val="PKW"/>
      <sheetName val="wykaz zmiennych"/>
      <sheetName val="opis zmiennych"/>
      <sheetName val="Arkusz4"/>
      <sheetName val="główki"/>
      <sheetName val="boczki"/>
      <sheetName val="TABLICE"/>
      <sheetName val="1.2"/>
      <sheetName val="1.3"/>
      <sheetName val="1.4"/>
      <sheetName val="1.5"/>
      <sheetName val="1.6"/>
      <sheetName val="1.7"/>
      <sheetName val="1.8"/>
      <sheetName val="1.9"/>
      <sheetName val="Arkusz2"/>
      <sheetName val="2.1"/>
      <sheetName val="2.2"/>
      <sheetName val="2.3"/>
      <sheetName val="2.4"/>
      <sheetName val="2.5"/>
      <sheetName val="2.6"/>
      <sheetName val="2.9"/>
      <sheetName val="3.2"/>
      <sheetName val="3.3"/>
      <sheetName val="3.4"/>
      <sheetName val="3.5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4.8"/>
      <sheetName val="4.10"/>
      <sheetName val="Arkusz1"/>
    </sheetNames>
    <sheetDataSet>
      <sheetData sheetId="0"/>
      <sheetData sheetId="1">
        <row r="2">
          <cell r="E2">
            <v>1</v>
          </cell>
          <cell r="DD2">
            <v>4</v>
          </cell>
          <cell r="GX2">
            <v>0</v>
          </cell>
        </row>
        <row r="3">
          <cell r="E3">
            <v>1</v>
          </cell>
          <cell r="DD3">
            <v>4</v>
          </cell>
          <cell r="GX3">
            <v>0</v>
          </cell>
        </row>
        <row r="4">
          <cell r="E4">
            <v>1</v>
          </cell>
          <cell r="DD4">
            <v>2</v>
          </cell>
          <cell r="GX4">
            <v>0</v>
          </cell>
        </row>
        <row r="5">
          <cell r="E5">
            <v>1</v>
          </cell>
          <cell r="DD5">
            <v>3</v>
          </cell>
          <cell r="GX5">
            <v>0</v>
          </cell>
        </row>
        <row r="6">
          <cell r="E6">
            <v>1</v>
          </cell>
          <cell r="DD6">
            <v>4</v>
          </cell>
          <cell r="GX6">
            <v>2</v>
          </cell>
        </row>
        <row r="7">
          <cell r="E7">
            <v>1</v>
          </cell>
          <cell r="DD7">
            <v>2</v>
          </cell>
          <cell r="GX7">
            <v>0</v>
          </cell>
        </row>
        <row r="8">
          <cell r="E8">
            <v>1</v>
          </cell>
          <cell r="DD8">
            <v>4</v>
          </cell>
          <cell r="GX8">
            <v>2</v>
          </cell>
        </row>
        <row r="9">
          <cell r="E9">
            <v>1</v>
          </cell>
          <cell r="DD9">
            <v>3</v>
          </cell>
          <cell r="GX9">
            <v>0</v>
          </cell>
        </row>
        <row r="10">
          <cell r="E10">
            <v>1</v>
          </cell>
          <cell r="DD10">
            <v>3</v>
          </cell>
          <cell r="GX10">
            <v>0</v>
          </cell>
        </row>
        <row r="11">
          <cell r="E11">
            <v>1</v>
          </cell>
          <cell r="DD11">
            <v>4</v>
          </cell>
          <cell r="GX11">
            <v>0</v>
          </cell>
        </row>
        <row r="12">
          <cell r="E12">
            <v>1</v>
          </cell>
          <cell r="DD12">
            <v>4</v>
          </cell>
          <cell r="GX12">
            <v>0</v>
          </cell>
        </row>
        <row r="13">
          <cell r="E13">
            <v>1</v>
          </cell>
          <cell r="DD13">
            <v>3</v>
          </cell>
          <cell r="GX13">
            <v>0</v>
          </cell>
        </row>
        <row r="14">
          <cell r="E14">
            <v>1</v>
          </cell>
          <cell r="DD14">
            <v>3</v>
          </cell>
          <cell r="GX14">
            <v>0</v>
          </cell>
        </row>
        <row r="15">
          <cell r="E15">
            <v>1</v>
          </cell>
          <cell r="DD15">
            <v>1</v>
          </cell>
          <cell r="GX15">
            <v>0</v>
          </cell>
        </row>
        <row r="16">
          <cell r="E16">
            <v>1</v>
          </cell>
          <cell r="DD16">
            <v>3</v>
          </cell>
          <cell r="GX16">
            <v>0</v>
          </cell>
        </row>
        <row r="17">
          <cell r="E17">
            <v>1</v>
          </cell>
          <cell r="DD17">
            <v>5</v>
          </cell>
          <cell r="GX17">
            <v>2</v>
          </cell>
        </row>
        <row r="18">
          <cell r="E18">
            <v>1</v>
          </cell>
          <cell r="DD18">
            <v>1</v>
          </cell>
          <cell r="GX18">
            <v>2</v>
          </cell>
        </row>
        <row r="19">
          <cell r="E19">
            <v>1</v>
          </cell>
          <cell r="DD19">
            <v>1</v>
          </cell>
          <cell r="GX19">
            <v>0</v>
          </cell>
        </row>
        <row r="20">
          <cell r="E20">
            <v>1</v>
          </cell>
          <cell r="DD20">
            <v>3</v>
          </cell>
          <cell r="GX20">
            <v>0</v>
          </cell>
        </row>
        <row r="21">
          <cell r="E21">
            <v>1</v>
          </cell>
          <cell r="DD21">
            <v>1</v>
          </cell>
          <cell r="GX21">
            <v>0</v>
          </cell>
        </row>
        <row r="22">
          <cell r="E22">
            <v>1</v>
          </cell>
          <cell r="DD22">
            <v>2</v>
          </cell>
          <cell r="GX22">
            <v>0</v>
          </cell>
        </row>
        <row r="23">
          <cell r="E23">
            <v>1</v>
          </cell>
          <cell r="DD23">
            <v>1</v>
          </cell>
          <cell r="GX23">
            <v>0</v>
          </cell>
        </row>
        <row r="24">
          <cell r="E24">
            <v>1</v>
          </cell>
          <cell r="DD24">
            <v>3</v>
          </cell>
          <cell r="GX24">
            <v>0</v>
          </cell>
        </row>
        <row r="25">
          <cell r="E25">
            <v>1</v>
          </cell>
          <cell r="DD25">
            <v>2</v>
          </cell>
          <cell r="GX25">
            <v>0</v>
          </cell>
        </row>
        <row r="26">
          <cell r="E26">
            <v>1</v>
          </cell>
          <cell r="DD26">
            <v>2</v>
          </cell>
          <cell r="GX26">
            <v>0</v>
          </cell>
        </row>
        <row r="27">
          <cell r="E27">
            <v>1</v>
          </cell>
          <cell r="DD27">
            <v>3</v>
          </cell>
          <cell r="GX27">
            <v>2</v>
          </cell>
        </row>
        <row r="28">
          <cell r="E28">
            <v>1</v>
          </cell>
          <cell r="DD28">
            <v>3</v>
          </cell>
          <cell r="GX28">
            <v>2</v>
          </cell>
        </row>
        <row r="29">
          <cell r="E29">
            <v>1</v>
          </cell>
          <cell r="DD29">
            <v>3</v>
          </cell>
          <cell r="GX29">
            <v>0</v>
          </cell>
        </row>
        <row r="30">
          <cell r="E30">
            <v>1</v>
          </cell>
          <cell r="DD30">
            <v>4</v>
          </cell>
          <cell r="GX30">
            <v>2</v>
          </cell>
        </row>
        <row r="31">
          <cell r="E31">
            <v>1</v>
          </cell>
          <cell r="DD31">
            <v>3</v>
          </cell>
          <cell r="GX31">
            <v>2</v>
          </cell>
        </row>
        <row r="32">
          <cell r="E32">
            <v>1</v>
          </cell>
          <cell r="DD32">
            <v>2</v>
          </cell>
          <cell r="GX32">
            <v>0</v>
          </cell>
        </row>
        <row r="33">
          <cell r="E33">
            <v>1</v>
          </cell>
          <cell r="DD33">
            <v>2</v>
          </cell>
          <cell r="GX33">
            <v>0</v>
          </cell>
        </row>
        <row r="34">
          <cell r="E34">
            <v>1</v>
          </cell>
          <cell r="DD34">
            <v>3</v>
          </cell>
          <cell r="GX34">
            <v>0</v>
          </cell>
        </row>
        <row r="35">
          <cell r="E35">
            <v>1</v>
          </cell>
          <cell r="DD35">
            <v>2</v>
          </cell>
          <cell r="GX35">
            <v>2</v>
          </cell>
        </row>
        <row r="36">
          <cell r="E36">
            <v>1</v>
          </cell>
          <cell r="DD36">
            <v>4</v>
          </cell>
          <cell r="GX36">
            <v>2</v>
          </cell>
        </row>
        <row r="37">
          <cell r="E37">
            <v>1</v>
          </cell>
          <cell r="DD37">
            <v>2</v>
          </cell>
          <cell r="GX37">
            <v>0</v>
          </cell>
        </row>
        <row r="38">
          <cell r="E38">
            <v>1</v>
          </cell>
          <cell r="DD38">
            <v>1</v>
          </cell>
          <cell r="GX38">
            <v>0</v>
          </cell>
        </row>
        <row r="39">
          <cell r="E39">
            <v>1</v>
          </cell>
          <cell r="DD39">
            <v>4</v>
          </cell>
          <cell r="GX39">
            <v>0</v>
          </cell>
        </row>
        <row r="40">
          <cell r="E40">
            <v>1</v>
          </cell>
          <cell r="DD40">
            <v>2</v>
          </cell>
          <cell r="GX40">
            <v>2</v>
          </cell>
        </row>
        <row r="41">
          <cell r="E41">
            <v>1</v>
          </cell>
          <cell r="DD41">
            <v>3</v>
          </cell>
          <cell r="GX41">
            <v>0</v>
          </cell>
        </row>
        <row r="42">
          <cell r="E42">
            <v>1</v>
          </cell>
          <cell r="DD42">
            <v>6</v>
          </cell>
          <cell r="GX42">
            <v>1</v>
          </cell>
        </row>
        <row r="43">
          <cell r="E43">
            <v>1</v>
          </cell>
          <cell r="DD43">
            <v>4</v>
          </cell>
          <cell r="GX43">
            <v>0</v>
          </cell>
        </row>
        <row r="44">
          <cell r="E44">
            <v>1</v>
          </cell>
          <cell r="DD44">
            <v>3</v>
          </cell>
          <cell r="GX44">
            <v>0</v>
          </cell>
        </row>
        <row r="45">
          <cell r="E45">
            <v>1</v>
          </cell>
          <cell r="DD45">
            <v>6</v>
          </cell>
          <cell r="GX45">
            <v>1</v>
          </cell>
        </row>
        <row r="46">
          <cell r="E46">
            <v>1</v>
          </cell>
          <cell r="DD46">
            <v>3</v>
          </cell>
          <cell r="GX46">
            <v>2</v>
          </cell>
        </row>
        <row r="47">
          <cell r="E47">
            <v>1</v>
          </cell>
          <cell r="DD47">
            <v>4</v>
          </cell>
          <cell r="GX47">
            <v>2</v>
          </cell>
        </row>
        <row r="48">
          <cell r="E48">
            <v>1</v>
          </cell>
          <cell r="DD48">
            <v>4</v>
          </cell>
          <cell r="GX48">
            <v>2</v>
          </cell>
        </row>
        <row r="49">
          <cell r="E49">
            <v>1</v>
          </cell>
          <cell r="DD49">
            <v>6</v>
          </cell>
          <cell r="GX49">
            <v>1</v>
          </cell>
        </row>
        <row r="50">
          <cell r="E50">
            <v>1</v>
          </cell>
          <cell r="DD50">
            <v>6</v>
          </cell>
          <cell r="GX50">
            <v>1</v>
          </cell>
        </row>
        <row r="51">
          <cell r="E51">
            <v>1</v>
          </cell>
          <cell r="DD51">
            <v>6</v>
          </cell>
          <cell r="GX51">
            <v>1</v>
          </cell>
        </row>
        <row r="52">
          <cell r="E52">
            <v>1</v>
          </cell>
          <cell r="DD52">
            <v>6</v>
          </cell>
          <cell r="GX52">
            <v>1</v>
          </cell>
        </row>
        <row r="53">
          <cell r="E53">
            <v>1</v>
          </cell>
          <cell r="DD53">
            <v>6</v>
          </cell>
          <cell r="GX53">
            <v>1</v>
          </cell>
        </row>
        <row r="54">
          <cell r="E54">
            <v>1</v>
          </cell>
          <cell r="DD54">
            <v>1</v>
          </cell>
          <cell r="GX54">
            <v>0</v>
          </cell>
        </row>
        <row r="55">
          <cell r="E55">
            <v>1</v>
          </cell>
          <cell r="DD55">
            <v>3</v>
          </cell>
          <cell r="GX5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za"/>
      <sheetName val="Gosia L."/>
      <sheetName val="Arkusz4"/>
      <sheetName val="Arkusz2"/>
      <sheetName val="M-W"/>
      <sheetName val="Arkusz3"/>
      <sheetName val="Arkusz1"/>
      <sheetName val="operacje na zbiorze"/>
      <sheetName val="opis zmiennych RJ"/>
      <sheetName val="BJS zakład pracy"/>
      <sheetName val="SPIS"/>
      <sheetName val="1.TERYT"/>
      <sheetName val="2a.FORMY"/>
      <sheetName val="2b.FORMY"/>
      <sheetName val="3.CZŁONKOSTWO"/>
      <sheetName val="4.WOJEWÓDZTWA_CZŁONKOSTWO"/>
      <sheetName val="5.PRACUJĄCY"/>
      <sheetName val="5.PRACUJĄCY sygnalna"/>
      <sheetName val="6.WOJEWÓDZTWA_PRACUJĄCY"/>
      <sheetName val="7.KLASY KOSZTÓW"/>
      <sheetName val="8.BARIERY"/>
      <sheetName val="KB"/>
    </sheetNames>
    <sheetDataSet>
      <sheetData sheetId="0">
        <row r="2">
          <cell r="DE2">
            <v>9</v>
          </cell>
          <cell r="FE2">
            <v>1.0874999999999999</v>
          </cell>
        </row>
        <row r="3">
          <cell r="FE3">
            <v>1.1377551020408161</v>
          </cell>
        </row>
        <row r="4">
          <cell r="FE4">
            <v>1.2602739726027399</v>
          </cell>
        </row>
        <row r="5">
          <cell r="FE5">
            <v>1.0247524752475248</v>
          </cell>
        </row>
        <row r="6">
          <cell r="FE6">
            <v>1.2881355932203389</v>
          </cell>
        </row>
        <row r="7">
          <cell r="FE7">
            <v>1.05</v>
          </cell>
        </row>
        <row r="8">
          <cell r="FE8">
            <v>1.2881355932203389</v>
          </cell>
        </row>
        <row r="9">
          <cell r="FE9">
            <v>1.1499999999999999</v>
          </cell>
        </row>
        <row r="10">
          <cell r="FE10">
            <v>1.0740740740740742</v>
          </cell>
        </row>
        <row r="11">
          <cell r="FE11">
            <v>1.2881355932203389</v>
          </cell>
        </row>
        <row r="12">
          <cell r="FE12">
            <v>1.1036789297658862</v>
          </cell>
        </row>
        <row r="13">
          <cell r="FE13">
            <v>1</v>
          </cell>
        </row>
        <row r="14">
          <cell r="FE14">
            <v>1.050531914893617</v>
          </cell>
        </row>
        <row r="15">
          <cell r="FE15">
            <v>1.0169491525423728</v>
          </cell>
        </row>
        <row r="16">
          <cell r="FE16">
            <v>1</v>
          </cell>
        </row>
        <row r="17">
          <cell r="FE17">
            <v>1</v>
          </cell>
        </row>
        <row r="18">
          <cell r="FE18">
            <v>1.0567375886524824</v>
          </cell>
        </row>
        <row r="19">
          <cell r="FE19">
            <v>1.0545454545454545</v>
          </cell>
        </row>
        <row r="20">
          <cell r="FE20">
            <v>1</v>
          </cell>
        </row>
        <row r="21">
          <cell r="FE21">
            <v>1.0247524752475248</v>
          </cell>
        </row>
        <row r="22">
          <cell r="FE22">
            <v>1.0357142857142858</v>
          </cell>
        </row>
        <row r="23">
          <cell r="FE23">
            <v>1.1071428571428572</v>
          </cell>
        </row>
        <row r="24">
          <cell r="FE24">
            <v>1.0833333333333333</v>
          </cell>
        </row>
        <row r="25">
          <cell r="FE25">
            <v>1.0171673819742486</v>
          </cell>
        </row>
        <row r="26">
          <cell r="FE26">
            <v>1.1186440677966101</v>
          </cell>
        </row>
        <row r="27">
          <cell r="FE27">
            <v>1.1463414634146341</v>
          </cell>
        </row>
        <row r="28">
          <cell r="FE28">
            <v>1.1036789297658862</v>
          </cell>
        </row>
        <row r="29">
          <cell r="FE29">
            <v>1.1061452513966479</v>
          </cell>
        </row>
        <row r="30">
          <cell r="FE30">
            <v>1.0588235294117647</v>
          </cell>
        </row>
        <row r="31">
          <cell r="FE31">
            <v>1.0092165898617511</v>
          </cell>
        </row>
        <row r="32">
          <cell r="FE32">
            <v>1.0247524752475248</v>
          </cell>
        </row>
        <row r="33">
          <cell r="FE33">
            <v>1.0547945205479452</v>
          </cell>
        </row>
        <row r="34">
          <cell r="FE34">
            <v>1.058139534883721</v>
          </cell>
        </row>
        <row r="35">
          <cell r="FE35">
            <v>1.0545454545454545</v>
          </cell>
        </row>
        <row r="36">
          <cell r="FE36">
            <v>1.0833333333333333</v>
          </cell>
        </row>
        <row r="37">
          <cell r="FE37">
            <v>1.0169491525423728</v>
          </cell>
        </row>
        <row r="38">
          <cell r="FE38">
            <v>1.0344827586206897</v>
          </cell>
        </row>
        <row r="39">
          <cell r="FE39">
            <v>1.08</v>
          </cell>
        </row>
        <row r="40">
          <cell r="FE40">
            <v>1.0392749244712991</v>
          </cell>
        </row>
        <row r="41">
          <cell r="FE41">
            <v>1.1456953642384109</v>
          </cell>
        </row>
        <row r="42">
          <cell r="FE42">
            <v>1.0545454545454545</v>
          </cell>
        </row>
        <row r="43">
          <cell r="FE43">
            <v>1.0294117647058822</v>
          </cell>
        </row>
        <row r="44">
          <cell r="FE44">
            <v>1</v>
          </cell>
        </row>
        <row r="45">
          <cell r="FE45">
            <v>1.1036789297658862</v>
          </cell>
        </row>
        <row r="46">
          <cell r="FE46">
            <v>1.0529595015576323</v>
          </cell>
        </row>
        <row r="47">
          <cell r="FE47">
            <v>1.161764705882353</v>
          </cell>
        </row>
        <row r="48">
          <cell r="FE48">
            <v>1.1399999999999999</v>
          </cell>
        </row>
        <row r="49">
          <cell r="FE49">
            <v>1.161764705882353</v>
          </cell>
        </row>
        <row r="50">
          <cell r="FE50">
            <v>1.0833333333333333</v>
          </cell>
        </row>
        <row r="51">
          <cell r="FE51">
            <v>1</v>
          </cell>
        </row>
        <row r="52">
          <cell r="FE52">
            <v>1.0242424242424242</v>
          </cell>
        </row>
        <row r="53">
          <cell r="FE53">
            <v>1</v>
          </cell>
        </row>
        <row r="54">
          <cell r="FE54">
            <v>1.0529595015576323</v>
          </cell>
        </row>
        <row r="55">
          <cell r="FE55">
            <v>1.08</v>
          </cell>
        </row>
        <row r="56">
          <cell r="FE56">
            <v>1.2881355932203389</v>
          </cell>
        </row>
        <row r="57">
          <cell r="FE57">
            <v>1.1186440677966101</v>
          </cell>
        </row>
        <row r="58">
          <cell r="FE58">
            <v>1</v>
          </cell>
        </row>
        <row r="59">
          <cell r="FE59">
            <v>1.0970873786407767</v>
          </cell>
        </row>
        <row r="60">
          <cell r="FE60">
            <v>1.0970873786407767</v>
          </cell>
        </row>
        <row r="61">
          <cell r="FE61">
            <v>1.0770642201834861</v>
          </cell>
        </row>
        <row r="62">
          <cell r="FE62">
            <v>1.2881355932203389</v>
          </cell>
        </row>
        <row r="63">
          <cell r="FE63">
            <v>1</v>
          </cell>
        </row>
        <row r="64">
          <cell r="FE64">
            <v>1.0101522842639592</v>
          </cell>
        </row>
        <row r="65">
          <cell r="FE65">
            <v>1.0220994475138121</v>
          </cell>
        </row>
        <row r="66">
          <cell r="FE66">
            <v>1.1036789297658862</v>
          </cell>
        </row>
        <row r="67">
          <cell r="FE67">
            <v>1.08</v>
          </cell>
        </row>
        <row r="68">
          <cell r="FE68">
            <v>1.0204081632653061</v>
          </cell>
        </row>
        <row r="69">
          <cell r="FE69">
            <v>1.1061452513966479</v>
          </cell>
        </row>
        <row r="70">
          <cell r="FE70">
            <v>1.2602739726027399</v>
          </cell>
        </row>
        <row r="71">
          <cell r="FE71">
            <v>1.1377551020408161</v>
          </cell>
        </row>
        <row r="72">
          <cell r="FE72">
            <v>1.0256410256410255</v>
          </cell>
        </row>
        <row r="73">
          <cell r="FE73">
            <v>1.1399999999999999</v>
          </cell>
        </row>
        <row r="74">
          <cell r="FE74">
            <v>1.1061452513966479</v>
          </cell>
        </row>
        <row r="75">
          <cell r="FE75">
            <v>1.1456953642384109</v>
          </cell>
        </row>
        <row r="76">
          <cell r="FE76">
            <v>1.0189573459715637</v>
          </cell>
        </row>
        <row r="77">
          <cell r="FE77">
            <v>1.0392749244712991</v>
          </cell>
        </row>
        <row r="78">
          <cell r="FE78">
            <v>1.2881355932203389</v>
          </cell>
        </row>
        <row r="79">
          <cell r="FE79">
            <v>1.0740740740740742</v>
          </cell>
        </row>
        <row r="80">
          <cell r="FE80">
            <v>1.0807453416149071</v>
          </cell>
        </row>
        <row r="81">
          <cell r="FE81">
            <v>1.088235294117647</v>
          </cell>
        </row>
        <row r="82">
          <cell r="FE82">
            <v>1</v>
          </cell>
        </row>
        <row r="83">
          <cell r="FE83">
            <v>1.1036789297658862</v>
          </cell>
        </row>
        <row r="84">
          <cell r="FE84">
            <v>1.08</v>
          </cell>
        </row>
        <row r="85">
          <cell r="FE85">
            <v>1.0178571428571428</v>
          </cell>
        </row>
        <row r="86">
          <cell r="FE86">
            <v>1.0547945205479452</v>
          </cell>
          <cell r="FU86" t="str">
            <v>f</v>
          </cell>
        </row>
        <row r="87">
          <cell r="FE87">
            <v>1.0169491525423728</v>
          </cell>
        </row>
        <row r="88">
          <cell r="FE88">
            <v>1.1071428571428572</v>
          </cell>
        </row>
        <row r="89">
          <cell r="FE89">
            <v>1.0204081632653061</v>
          </cell>
        </row>
        <row r="90">
          <cell r="FE90">
            <v>1</v>
          </cell>
        </row>
        <row r="91">
          <cell r="FE91">
            <v>1.2903225806451613</v>
          </cell>
        </row>
        <row r="92">
          <cell r="FE92">
            <v>1.161764705882353</v>
          </cell>
        </row>
        <row r="93">
          <cell r="FE93">
            <v>1.1463414634146341</v>
          </cell>
        </row>
        <row r="94">
          <cell r="FE94">
            <v>1.1186440677966101</v>
          </cell>
        </row>
        <row r="95">
          <cell r="FE95">
            <v>1</v>
          </cell>
        </row>
        <row r="96">
          <cell r="FE96">
            <v>1.0392749244712991</v>
          </cell>
        </row>
        <row r="97">
          <cell r="FE97">
            <v>1.2602739726027399</v>
          </cell>
        </row>
        <row r="98">
          <cell r="FE98">
            <v>1.2881355932203389</v>
          </cell>
        </row>
        <row r="99">
          <cell r="FE99">
            <v>1.1377551020408161</v>
          </cell>
        </row>
        <row r="100">
          <cell r="FE100">
            <v>1.1036789297658862</v>
          </cell>
        </row>
        <row r="101">
          <cell r="FE101">
            <v>1.1456953642384109</v>
          </cell>
        </row>
        <row r="102">
          <cell r="FE102">
            <v>1.0545454545454545</v>
          </cell>
        </row>
        <row r="103">
          <cell r="FE103">
            <v>1.2881355932203389</v>
          </cell>
        </row>
        <row r="104">
          <cell r="FE104">
            <v>1.2881355932203389</v>
          </cell>
        </row>
        <row r="105">
          <cell r="FE105">
            <v>1.0247524752475248</v>
          </cell>
        </row>
        <row r="106">
          <cell r="FE106">
            <v>1.161764705882353</v>
          </cell>
        </row>
        <row r="107">
          <cell r="FE107">
            <v>1</v>
          </cell>
        </row>
        <row r="108">
          <cell r="FE108">
            <v>1.2881355932203389</v>
          </cell>
        </row>
        <row r="109">
          <cell r="FE109">
            <v>1.0720338983050846</v>
          </cell>
        </row>
        <row r="110">
          <cell r="FE110">
            <v>1.1377551020408161</v>
          </cell>
        </row>
        <row r="111">
          <cell r="FE111">
            <v>1.1036789297658862</v>
          </cell>
        </row>
        <row r="112">
          <cell r="FE112">
            <v>1.0171673819742486</v>
          </cell>
        </row>
        <row r="113">
          <cell r="FE113">
            <v>1.0770642201834861</v>
          </cell>
        </row>
        <row r="114">
          <cell r="FE114">
            <v>1.1399999999999999</v>
          </cell>
        </row>
        <row r="115">
          <cell r="FE115">
            <v>1</v>
          </cell>
        </row>
        <row r="116">
          <cell r="FE116">
            <v>1</v>
          </cell>
        </row>
        <row r="117">
          <cell r="FE117">
            <v>1.1377551020408161</v>
          </cell>
        </row>
        <row r="118">
          <cell r="FE118">
            <v>1.0874999999999999</v>
          </cell>
        </row>
        <row r="119">
          <cell r="FE119">
            <v>1.0247524752475248</v>
          </cell>
        </row>
        <row r="120">
          <cell r="FE120">
            <v>1.1377551020408161</v>
          </cell>
        </row>
        <row r="121">
          <cell r="FE121">
            <v>1.0770642201834861</v>
          </cell>
        </row>
        <row r="122">
          <cell r="FE122">
            <v>1.1456953642384109</v>
          </cell>
        </row>
        <row r="123">
          <cell r="FE123">
            <v>1.0441176470588236</v>
          </cell>
        </row>
        <row r="124">
          <cell r="FE124">
            <v>1.0807453416149071</v>
          </cell>
        </row>
        <row r="125">
          <cell r="FE125">
            <v>1.161764705882353</v>
          </cell>
        </row>
        <row r="126">
          <cell r="FE126">
            <v>1.1456953642384109</v>
          </cell>
        </row>
        <row r="127">
          <cell r="FE127">
            <v>1.0392749244712991</v>
          </cell>
        </row>
        <row r="128">
          <cell r="FE128">
            <v>1.1377551020408161</v>
          </cell>
        </row>
        <row r="129">
          <cell r="FE129">
            <v>1</v>
          </cell>
        </row>
        <row r="130">
          <cell r="FE130">
            <v>1.1036789297658862</v>
          </cell>
        </row>
        <row r="131">
          <cell r="FE131">
            <v>1.0807453416149071</v>
          </cell>
        </row>
        <row r="132">
          <cell r="FE132">
            <v>1.0970873786407767</v>
          </cell>
        </row>
        <row r="133">
          <cell r="FE133">
            <v>1.0189573459715637</v>
          </cell>
        </row>
        <row r="134">
          <cell r="FE134">
            <v>1.0689655172413792</v>
          </cell>
        </row>
        <row r="135">
          <cell r="FE135">
            <v>1</v>
          </cell>
        </row>
        <row r="136">
          <cell r="FE136">
            <v>1.0932203389830508</v>
          </cell>
        </row>
        <row r="137">
          <cell r="FE137">
            <v>1.1186440677966101</v>
          </cell>
        </row>
        <row r="138">
          <cell r="FE138">
            <v>1.1456953642384109</v>
          </cell>
        </row>
        <row r="139">
          <cell r="FE139">
            <v>1.1186440677966101</v>
          </cell>
        </row>
        <row r="140">
          <cell r="FE140">
            <v>1.1036789297658862</v>
          </cell>
        </row>
        <row r="141">
          <cell r="FE141">
            <v>1.2881355932203389</v>
          </cell>
        </row>
        <row r="142">
          <cell r="FE142">
            <v>1.050531914893617</v>
          </cell>
        </row>
        <row r="143">
          <cell r="FE143">
            <v>1.050531914893617</v>
          </cell>
        </row>
        <row r="144">
          <cell r="FE144">
            <v>1.050531914893617</v>
          </cell>
        </row>
        <row r="145">
          <cell r="FE145">
            <v>1.0770642201834861</v>
          </cell>
        </row>
        <row r="146">
          <cell r="FE146">
            <v>1.0092165898617511</v>
          </cell>
        </row>
        <row r="147">
          <cell r="FE147">
            <v>1.0294117647058822</v>
          </cell>
        </row>
        <row r="148">
          <cell r="FE148">
            <v>1.0192307692307692</v>
          </cell>
        </row>
        <row r="149">
          <cell r="FE149">
            <v>1.1071428571428572</v>
          </cell>
        </row>
        <row r="150">
          <cell r="FE150">
            <v>1.0970873786407767</v>
          </cell>
        </row>
        <row r="151">
          <cell r="FE151">
            <v>1.1036789297658862</v>
          </cell>
        </row>
        <row r="152">
          <cell r="FE152">
            <v>1.2881355932203389</v>
          </cell>
        </row>
        <row r="153">
          <cell r="FE153">
            <v>1.1036789297658862</v>
          </cell>
        </row>
        <row r="154">
          <cell r="FE154">
            <v>1.0327868852459017</v>
          </cell>
        </row>
        <row r="155">
          <cell r="FE155">
            <v>1.08</v>
          </cell>
        </row>
        <row r="156">
          <cell r="FE156">
            <v>1</v>
          </cell>
        </row>
        <row r="157">
          <cell r="FE157">
            <v>1.1036789297658862</v>
          </cell>
        </row>
        <row r="158">
          <cell r="FE158">
            <v>1.0720338983050846</v>
          </cell>
        </row>
        <row r="159">
          <cell r="FE159">
            <v>1.2881355932203389</v>
          </cell>
        </row>
        <row r="160">
          <cell r="FE160">
            <v>1.1061452513966479</v>
          </cell>
        </row>
        <row r="161">
          <cell r="FE161">
            <v>1.0770642201834861</v>
          </cell>
        </row>
        <row r="162">
          <cell r="FE162">
            <v>1.0770642201834861</v>
          </cell>
        </row>
        <row r="163">
          <cell r="FE163">
            <v>1.0547945205479452</v>
          </cell>
        </row>
        <row r="164">
          <cell r="FE164">
            <v>1.08</v>
          </cell>
        </row>
        <row r="165">
          <cell r="FE165">
            <v>1</v>
          </cell>
        </row>
        <row r="166">
          <cell r="FE166">
            <v>1.0833333333333333</v>
          </cell>
        </row>
        <row r="167">
          <cell r="FE167">
            <v>1.161764705882353</v>
          </cell>
        </row>
        <row r="168">
          <cell r="FE168">
            <v>1.0740740740740742</v>
          </cell>
        </row>
        <row r="169">
          <cell r="FE169">
            <v>1.0392749244712991</v>
          </cell>
        </row>
        <row r="170">
          <cell r="FE170">
            <v>1.1031746031746033</v>
          </cell>
        </row>
        <row r="171">
          <cell r="FE171">
            <v>1</v>
          </cell>
        </row>
        <row r="172">
          <cell r="FE172">
            <v>1.1036789297658862</v>
          </cell>
        </row>
        <row r="173">
          <cell r="FE173">
            <v>1.1061452513966479</v>
          </cell>
        </row>
        <row r="174">
          <cell r="FE174">
            <v>1.0121951219512195</v>
          </cell>
        </row>
        <row r="175">
          <cell r="FE175">
            <v>1.2881355932203389</v>
          </cell>
        </row>
        <row r="176">
          <cell r="FE176">
            <v>1.125</v>
          </cell>
        </row>
        <row r="177">
          <cell r="FE177">
            <v>1.08</v>
          </cell>
        </row>
        <row r="178">
          <cell r="FE178">
            <v>1.0567375886524824</v>
          </cell>
        </row>
        <row r="179">
          <cell r="FE179">
            <v>1.0121951219512195</v>
          </cell>
        </row>
        <row r="180">
          <cell r="FE180">
            <v>1.1456953642384109</v>
          </cell>
        </row>
        <row r="181">
          <cell r="FE181">
            <v>1.0161290322580645</v>
          </cell>
        </row>
        <row r="182">
          <cell r="FE182">
            <v>1.1061452513966479</v>
          </cell>
        </row>
        <row r="183">
          <cell r="FE183">
            <v>1.0204081632653061</v>
          </cell>
        </row>
        <row r="184">
          <cell r="FE184">
            <v>1.1036789297658862</v>
          </cell>
        </row>
        <row r="185">
          <cell r="FE185">
            <v>1.0092165898617511</v>
          </cell>
        </row>
        <row r="186">
          <cell r="FE186">
            <v>1.2881355932203389</v>
          </cell>
        </row>
        <row r="187">
          <cell r="FE187">
            <v>1.161764705882353</v>
          </cell>
        </row>
        <row r="188">
          <cell r="FE188">
            <v>1.0161290322580645</v>
          </cell>
        </row>
        <row r="189">
          <cell r="FE189">
            <v>1.0247524752475248</v>
          </cell>
        </row>
        <row r="190">
          <cell r="FE190">
            <v>1.0171673819742486</v>
          </cell>
        </row>
        <row r="191">
          <cell r="FE191">
            <v>1</v>
          </cell>
        </row>
        <row r="192">
          <cell r="FE192">
            <v>1.0136986301369864</v>
          </cell>
        </row>
        <row r="193">
          <cell r="FE193">
            <v>1.2881355932203389</v>
          </cell>
        </row>
        <row r="194">
          <cell r="FE194">
            <v>1.0770642201834861</v>
          </cell>
        </row>
        <row r="195">
          <cell r="FE195">
            <v>1.1463414634146341</v>
          </cell>
        </row>
        <row r="196">
          <cell r="FE196">
            <v>1.1036789297658862</v>
          </cell>
        </row>
        <row r="197">
          <cell r="FE197">
            <v>1.1186440677966101</v>
          </cell>
        </row>
        <row r="198">
          <cell r="FE198">
            <v>1</v>
          </cell>
        </row>
        <row r="199">
          <cell r="FE199">
            <v>1.0441176470588236</v>
          </cell>
        </row>
        <row r="200">
          <cell r="FE200">
            <v>1.0770642201834861</v>
          </cell>
        </row>
        <row r="201">
          <cell r="FE201">
            <v>1.0247524752475248</v>
          </cell>
        </row>
        <row r="202">
          <cell r="FE202">
            <v>1.0161290322580645</v>
          </cell>
        </row>
        <row r="203">
          <cell r="FE203">
            <v>1.1061452513966479</v>
          </cell>
        </row>
        <row r="204">
          <cell r="FE204">
            <v>1.0689655172413792</v>
          </cell>
        </row>
        <row r="205">
          <cell r="FE205">
            <v>1.0204081632653061</v>
          </cell>
        </row>
        <row r="206">
          <cell r="FE206">
            <v>1.2881355932203389</v>
          </cell>
        </row>
        <row r="207">
          <cell r="FE207">
            <v>1.0101522842639592</v>
          </cell>
        </row>
        <row r="208">
          <cell r="FE208">
            <v>1.2602739726027399</v>
          </cell>
        </row>
        <row r="209">
          <cell r="FE209">
            <v>1.1456953642384109</v>
          </cell>
        </row>
        <row r="210">
          <cell r="FE210">
            <v>1.0874999999999999</v>
          </cell>
        </row>
        <row r="211">
          <cell r="FE211">
            <v>1.2881355932203389</v>
          </cell>
        </row>
        <row r="212">
          <cell r="FE212">
            <v>1.0547945205479452</v>
          </cell>
        </row>
        <row r="213">
          <cell r="FE213">
            <v>1.0547945205479452</v>
          </cell>
        </row>
        <row r="214">
          <cell r="FE214">
            <v>1.8333333333333333</v>
          </cell>
        </row>
        <row r="215">
          <cell r="FE215">
            <v>1.0101522842639592</v>
          </cell>
        </row>
        <row r="216">
          <cell r="FE216">
            <v>1.032258064516129</v>
          </cell>
        </row>
        <row r="217">
          <cell r="FE217">
            <v>1.050531914893617</v>
          </cell>
        </row>
        <row r="218">
          <cell r="FE218">
            <v>1.161764705882353</v>
          </cell>
        </row>
        <row r="219">
          <cell r="FE219">
            <v>1.1061452513966479</v>
          </cell>
        </row>
        <row r="220">
          <cell r="FE220">
            <v>1.0807453416149071</v>
          </cell>
        </row>
        <row r="221">
          <cell r="FE221">
            <v>1.1071428571428572</v>
          </cell>
        </row>
        <row r="222">
          <cell r="FE222">
            <v>1.1036789297658862</v>
          </cell>
        </row>
        <row r="223">
          <cell r="FE223">
            <v>1.1377551020408161</v>
          </cell>
        </row>
        <row r="224">
          <cell r="FE224">
            <v>1.0444444444444443</v>
          </cell>
        </row>
        <row r="225">
          <cell r="FE225">
            <v>1.161764705882353</v>
          </cell>
        </row>
        <row r="226">
          <cell r="FE226">
            <v>1</v>
          </cell>
        </row>
        <row r="227">
          <cell r="FE227">
            <v>1.0247524752475248</v>
          </cell>
        </row>
        <row r="228">
          <cell r="FE228">
            <v>1</v>
          </cell>
        </row>
        <row r="229">
          <cell r="FE229">
            <v>1.2881355932203389</v>
          </cell>
        </row>
        <row r="230">
          <cell r="FE230">
            <v>1.1036789297658862</v>
          </cell>
        </row>
        <row r="231">
          <cell r="FE231">
            <v>1.2881355932203389</v>
          </cell>
        </row>
        <row r="232">
          <cell r="FE232">
            <v>1.1061452513966479</v>
          </cell>
        </row>
        <row r="233">
          <cell r="FE233">
            <v>1.2881355932203389</v>
          </cell>
        </row>
        <row r="234">
          <cell r="FE234">
            <v>1.1061452513966479</v>
          </cell>
        </row>
        <row r="235">
          <cell r="FE235">
            <v>1.058139534883721</v>
          </cell>
        </row>
        <row r="236">
          <cell r="FE236">
            <v>1.1036789297658862</v>
          </cell>
        </row>
        <row r="237">
          <cell r="FE237">
            <v>1.1036789297658862</v>
          </cell>
        </row>
        <row r="238">
          <cell r="FE238">
            <v>1.1036789297658862</v>
          </cell>
        </row>
        <row r="239">
          <cell r="FE239">
            <v>1</v>
          </cell>
        </row>
        <row r="240">
          <cell r="FE240">
            <v>1.2380952380952381</v>
          </cell>
        </row>
        <row r="241">
          <cell r="FE241">
            <v>1.0299999999999998</v>
          </cell>
        </row>
        <row r="242">
          <cell r="FE242">
            <v>1.1031746031746033</v>
          </cell>
        </row>
        <row r="243">
          <cell r="FE243">
            <v>1.1061452513966479</v>
          </cell>
        </row>
        <row r="244">
          <cell r="FE244">
            <v>1.2380952380952381</v>
          </cell>
        </row>
        <row r="245">
          <cell r="FE245">
            <v>1.1456953642384109</v>
          </cell>
        </row>
        <row r="246">
          <cell r="FE246">
            <v>1</v>
          </cell>
        </row>
        <row r="247">
          <cell r="FE247">
            <v>1</v>
          </cell>
        </row>
        <row r="248">
          <cell r="FE248">
            <v>1.0101522842639592</v>
          </cell>
        </row>
        <row r="249">
          <cell r="FE249">
            <v>1</v>
          </cell>
        </row>
        <row r="250">
          <cell r="FE250">
            <v>1.0101522842639592</v>
          </cell>
        </row>
        <row r="251">
          <cell r="FE251">
            <v>1.1036789297658862</v>
          </cell>
        </row>
        <row r="252">
          <cell r="FE252">
            <v>1.2602739726027399</v>
          </cell>
        </row>
        <row r="253">
          <cell r="FE253">
            <v>1.08</v>
          </cell>
        </row>
        <row r="254">
          <cell r="FE254">
            <v>1.08</v>
          </cell>
        </row>
        <row r="255">
          <cell r="FE255">
            <v>1.0116279069767442</v>
          </cell>
        </row>
        <row r="256">
          <cell r="FE256">
            <v>1.1186440677966101</v>
          </cell>
        </row>
        <row r="257">
          <cell r="FE257">
            <v>1</v>
          </cell>
        </row>
        <row r="258">
          <cell r="FE258">
            <v>1.032258064516129</v>
          </cell>
        </row>
        <row r="259">
          <cell r="FE259">
            <v>1.0689655172413792</v>
          </cell>
        </row>
        <row r="260">
          <cell r="FE260">
            <v>1.1186440677966101</v>
          </cell>
        </row>
        <row r="261">
          <cell r="FE261">
            <v>1.0874999999999999</v>
          </cell>
        </row>
        <row r="262">
          <cell r="FE262">
            <v>1.0116279069767442</v>
          </cell>
        </row>
        <row r="263">
          <cell r="FE263">
            <v>1.0392749244712991</v>
          </cell>
        </row>
        <row r="264">
          <cell r="FE264">
            <v>1</v>
          </cell>
        </row>
        <row r="265">
          <cell r="FE265">
            <v>1.1061452513966479</v>
          </cell>
        </row>
        <row r="266">
          <cell r="FE266">
            <v>1.161764705882353</v>
          </cell>
        </row>
        <row r="267">
          <cell r="FE267">
            <v>1.0392749244712991</v>
          </cell>
        </row>
        <row r="268">
          <cell r="FE268">
            <v>1.0242424242424242</v>
          </cell>
        </row>
        <row r="269">
          <cell r="FE269">
            <v>1.0807453416149071</v>
          </cell>
        </row>
        <row r="270">
          <cell r="FE270">
            <v>1.0833333333333333</v>
          </cell>
        </row>
        <row r="271">
          <cell r="FE271">
            <v>1.0545454545454545</v>
          </cell>
        </row>
        <row r="272">
          <cell r="FE272">
            <v>1.0204081632653061</v>
          </cell>
        </row>
        <row r="273">
          <cell r="FE273">
            <v>1.1186440677966101</v>
          </cell>
        </row>
        <row r="274">
          <cell r="FE274">
            <v>1.0116279069767442</v>
          </cell>
        </row>
        <row r="275">
          <cell r="FE275">
            <v>1.08</v>
          </cell>
        </row>
        <row r="276">
          <cell r="FE276">
            <v>1</v>
          </cell>
        </row>
        <row r="277">
          <cell r="FE277">
            <v>1.1061452513966479</v>
          </cell>
        </row>
        <row r="278">
          <cell r="FE278">
            <v>1.0247524752475248</v>
          </cell>
        </row>
        <row r="279">
          <cell r="FE279">
            <v>1.1388888888888888</v>
          </cell>
        </row>
        <row r="280">
          <cell r="FE280">
            <v>1.0121951219512195</v>
          </cell>
        </row>
        <row r="281">
          <cell r="FE281">
            <v>1.1031746031746033</v>
          </cell>
        </row>
        <row r="282">
          <cell r="FE282">
            <v>1.1036789297658862</v>
          </cell>
        </row>
        <row r="283">
          <cell r="FE283">
            <v>1.0970873786407767</v>
          </cell>
        </row>
        <row r="284">
          <cell r="FE284">
            <v>1.03125</v>
          </cell>
        </row>
        <row r="285">
          <cell r="FE285">
            <v>1</v>
          </cell>
        </row>
        <row r="286">
          <cell r="FE286">
            <v>1.032258064516129</v>
          </cell>
        </row>
        <row r="287">
          <cell r="FE287">
            <v>1.0874999999999999</v>
          </cell>
        </row>
        <row r="288">
          <cell r="FE288">
            <v>1</v>
          </cell>
        </row>
        <row r="289">
          <cell r="FE289">
            <v>1.0299999999999998</v>
          </cell>
        </row>
        <row r="290">
          <cell r="FE290">
            <v>1.0357142857142858</v>
          </cell>
        </row>
        <row r="291">
          <cell r="FE291">
            <v>1.1456953642384109</v>
          </cell>
        </row>
        <row r="292">
          <cell r="FE292">
            <v>1.0121951219512195</v>
          </cell>
        </row>
        <row r="293">
          <cell r="FE293">
            <v>1.1071428571428572</v>
          </cell>
        </row>
        <row r="294">
          <cell r="FE294">
            <v>1.0327868852459017</v>
          </cell>
        </row>
        <row r="295">
          <cell r="FE295">
            <v>1.0101522842639592</v>
          </cell>
        </row>
        <row r="296">
          <cell r="FE296">
            <v>1.1061452513966479</v>
          </cell>
        </row>
        <row r="297">
          <cell r="FE297">
            <v>1.1031746031746033</v>
          </cell>
        </row>
        <row r="298">
          <cell r="FE298">
            <v>1.0299999999999998</v>
          </cell>
        </row>
        <row r="299">
          <cell r="FE299">
            <v>1</v>
          </cell>
        </row>
        <row r="300">
          <cell r="FE300">
            <v>1.0970873786407767</v>
          </cell>
        </row>
        <row r="301">
          <cell r="FE301">
            <v>1.08</v>
          </cell>
        </row>
        <row r="302">
          <cell r="FE302">
            <v>1.0299999999999998</v>
          </cell>
        </row>
        <row r="303">
          <cell r="FE303">
            <v>1.1333333333333333</v>
          </cell>
        </row>
        <row r="304">
          <cell r="FE304">
            <v>1</v>
          </cell>
        </row>
        <row r="305">
          <cell r="FE305">
            <v>1.0392749244712991</v>
          </cell>
        </row>
        <row r="306">
          <cell r="FE306">
            <v>1.1666666666666667</v>
          </cell>
        </row>
        <row r="307">
          <cell r="FE307">
            <v>1</v>
          </cell>
        </row>
        <row r="308">
          <cell r="FE308">
            <v>1.0874999999999999</v>
          </cell>
        </row>
        <row r="309">
          <cell r="FE309">
            <v>1.0970873786407767</v>
          </cell>
        </row>
        <row r="310">
          <cell r="FE310">
            <v>1.1036789297658862</v>
          </cell>
        </row>
        <row r="311">
          <cell r="FE311">
            <v>1.0116279069767442</v>
          </cell>
        </row>
        <row r="312">
          <cell r="FE312">
            <v>1.1186440677966101</v>
          </cell>
        </row>
        <row r="313">
          <cell r="FE313">
            <v>1.0327868852459017</v>
          </cell>
        </row>
        <row r="314">
          <cell r="FE314">
            <v>1.0299999999999998</v>
          </cell>
        </row>
        <row r="315">
          <cell r="FE315">
            <v>1.1456953642384109</v>
          </cell>
        </row>
        <row r="316">
          <cell r="FE316">
            <v>1</v>
          </cell>
        </row>
        <row r="317">
          <cell r="FE317">
            <v>1.0192307692307692</v>
          </cell>
        </row>
        <row r="318">
          <cell r="FE318">
            <v>1</v>
          </cell>
        </row>
        <row r="319">
          <cell r="FE319">
            <v>1.0116279069767442</v>
          </cell>
        </row>
        <row r="320">
          <cell r="FE320">
            <v>1.2881355932203389</v>
          </cell>
        </row>
        <row r="321">
          <cell r="FE321">
            <v>1.1031746031746033</v>
          </cell>
        </row>
        <row r="322">
          <cell r="FE322">
            <v>1</v>
          </cell>
        </row>
        <row r="323">
          <cell r="FE323">
            <v>1.0529595015576323</v>
          </cell>
        </row>
        <row r="324">
          <cell r="FE324">
            <v>1.0247524752475248</v>
          </cell>
        </row>
        <row r="325">
          <cell r="FE325">
            <v>1.2881355932203389</v>
          </cell>
        </row>
        <row r="326">
          <cell r="FE326">
            <v>1.2881355932203389</v>
          </cell>
        </row>
        <row r="327">
          <cell r="FE327">
            <v>1.0299999999999998</v>
          </cell>
        </row>
        <row r="328">
          <cell r="FE328">
            <v>1.0204081632653061</v>
          </cell>
        </row>
        <row r="329">
          <cell r="FE329">
            <v>1.1061452513966479</v>
          </cell>
        </row>
        <row r="330">
          <cell r="FE330">
            <v>1.050531914893617</v>
          </cell>
        </row>
        <row r="331">
          <cell r="FE331">
            <v>1.0932203389830508</v>
          </cell>
        </row>
        <row r="332">
          <cell r="FE332">
            <v>1.0204081632653061</v>
          </cell>
        </row>
        <row r="333">
          <cell r="FE333">
            <v>1</v>
          </cell>
        </row>
        <row r="334">
          <cell r="FE334">
            <v>1.1061452513966479</v>
          </cell>
        </row>
        <row r="335">
          <cell r="FE335">
            <v>1.1463414634146341</v>
          </cell>
        </row>
        <row r="336">
          <cell r="FE336">
            <v>1.0299999999999998</v>
          </cell>
        </row>
        <row r="337">
          <cell r="FE337">
            <v>1.1061452513966479</v>
          </cell>
        </row>
        <row r="338">
          <cell r="FE338">
            <v>1.161764705882353</v>
          </cell>
        </row>
        <row r="339">
          <cell r="FE339">
            <v>1.1377551020408161</v>
          </cell>
        </row>
        <row r="340">
          <cell r="FE340">
            <v>1.1377551020408161</v>
          </cell>
        </row>
        <row r="341">
          <cell r="FE341">
            <v>1.1377551020408161</v>
          </cell>
        </row>
        <row r="342">
          <cell r="FE342">
            <v>1</v>
          </cell>
        </row>
        <row r="343">
          <cell r="FE343">
            <v>1.0101522842639592</v>
          </cell>
        </row>
        <row r="344">
          <cell r="FE344">
            <v>1.1061452513966479</v>
          </cell>
        </row>
        <row r="345">
          <cell r="FE345">
            <v>1.0101522842639592</v>
          </cell>
        </row>
        <row r="346">
          <cell r="FE346">
            <v>1.0161290322580645</v>
          </cell>
        </row>
        <row r="347">
          <cell r="FE347">
            <v>1.0807453416149071</v>
          </cell>
        </row>
        <row r="348">
          <cell r="FE348">
            <v>1.1036789297658862</v>
          </cell>
        </row>
        <row r="349">
          <cell r="FE349">
            <v>1.0116279069767442</v>
          </cell>
        </row>
        <row r="350">
          <cell r="FE350">
            <v>1</v>
          </cell>
        </row>
        <row r="351">
          <cell r="FE351">
            <v>1.1456953642384109</v>
          </cell>
        </row>
        <row r="352">
          <cell r="FE352">
            <v>1.1036789297658862</v>
          </cell>
        </row>
        <row r="353">
          <cell r="FE353">
            <v>1.2881355932203389</v>
          </cell>
        </row>
        <row r="354">
          <cell r="FE354">
            <v>1.0545454545454545</v>
          </cell>
        </row>
        <row r="355">
          <cell r="FE355">
            <v>1.0101522842639592</v>
          </cell>
        </row>
        <row r="356">
          <cell r="FE356">
            <v>1.0121951219512195</v>
          </cell>
        </row>
        <row r="357">
          <cell r="FE357">
            <v>1.0116279069767442</v>
          </cell>
        </row>
        <row r="358">
          <cell r="FE358">
            <v>1.0547945205479452</v>
          </cell>
        </row>
        <row r="359">
          <cell r="FE359">
            <v>1.0689655172413792</v>
          </cell>
        </row>
        <row r="360">
          <cell r="FE360">
            <v>1.0256410256410255</v>
          </cell>
        </row>
        <row r="361">
          <cell r="FE361">
            <v>1.1186440677966101</v>
          </cell>
        </row>
        <row r="362">
          <cell r="FE362">
            <v>1</v>
          </cell>
        </row>
        <row r="363">
          <cell r="FE363">
            <v>1</v>
          </cell>
        </row>
        <row r="364">
          <cell r="FE364">
            <v>1.0116279069767442</v>
          </cell>
        </row>
        <row r="365">
          <cell r="FE365">
            <v>1.1031746031746033</v>
          </cell>
        </row>
        <row r="366">
          <cell r="FE366">
            <v>1.050531914893617</v>
          </cell>
        </row>
        <row r="367">
          <cell r="FE367">
            <v>1.0092165898617511</v>
          </cell>
        </row>
        <row r="368">
          <cell r="FE368">
            <v>1.0204081632653061</v>
          </cell>
        </row>
        <row r="369">
          <cell r="FE369">
            <v>1.0770642201834861</v>
          </cell>
        </row>
        <row r="370">
          <cell r="FE370">
            <v>1.1036789297658862</v>
          </cell>
        </row>
        <row r="371">
          <cell r="FE371">
            <v>1.1063829787234043</v>
          </cell>
        </row>
        <row r="372">
          <cell r="FE372">
            <v>1.050531914893617</v>
          </cell>
        </row>
        <row r="373">
          <cell r="FE373">
            <v>1.0116279069767442</v>
          </cell>
        </row>
        <row r="374">
          <cell r="FE374">
            <v>1.1377551020408161</v>
          </cell>
        </row>
        <row r="375">
          <cell r="FE375">
            <v>1.0392749244712991</v>
          </cell>
        </row>
        <row r="376">
          <cell r="FE376">
            <v>1.1036789297658862</v>
          </cell>
        </row>
        <row r="377">
          <cell r="FE377">
            <v>1.1463414634146341</v>
          </cell>
        </row>
        <row r="378">
          <cell r="FE378">
            <v>1.0567375886524824</v>
          </cell>
        </row>
        <row r="379">
          <cell r="FE379">
            <v>1</v>
          </cell>
        </row>
        <row r="380">
          <cell r="FE380">
            <v>1.0116279069767442</v>
          </cell>
        </row>
        <row r="381">
          <cell r="FE381">
            <v>1.1377551020408161</v>
          </cell>
        </row>
        <row r="382">
          <cell r="FE382">
            <v>1.0807453416149071</v>
          </cell>
        </row>
        <row r="383">
          <cell r="FE383">
            <v>1.2881355932203389</v>
          </cell>
        </row>
        <row r="384">
          <cell r="FE384">
            <v>1.0327868852459017</v>
          </cell>
        </row>
        <row r="385">
          <cell r="FE385">
            <v>1</v>
          </cell>
        </row>
        <row r="386">
          <cell r="FE386">
            <v>1.0807453416149071</v>
          </cell>
        </row>
        <row r="387">
          <cell r="FE387">
            <v>1.2881355932203389</v>
          </cell>
        </row>
        <row r="388">
          <cell r="FE388">
            <v>1.0256410256410255</v>
          </cell>
        </row>
        <row r="389">
          <cell r="FE389">
            <v>1.0220994475138121</v>
          </cell>
        </row>
        <row r="390">
          <cell r="FE390">
            <v>1.0242424242424242</v>
          </cell>
        </row>
        <row r="391">
          <cell r="FE391">
            <v>1.2881355932203389</v>
          </cell>
        </row>
        <row r="392">
          <cell r="FE392">
            <v>1.0588235294117647</v>
          </cell>
        </row>
        <row r="393">
          <cell r="FE393">
            <v>1.1036789297658862</v>
          </cell>
        </row>
        <row r="394">
          <cell r="FE394">
            <v>1.0970873786407767</v>
          </cell>
        </row>
        <row r="395">
          <cell r="FE395">
            <v>1.1377551020408161</v>
          </cell>
        </row>
        <row r="396">
          <cell r="FE396">
            <v>1</v>
          </cell>
        </row>
        <row r="397">
          <cell r="FE397">
            <v>1</v>
          </cell>
        </row>
        <row r="398">
          <cell r="FE398">
            <v>1.08</v>
          </cell>
        </row>
        <row r="399">
          <cell r="FE399">
            <v>1.0807453416149071</v>
          </cell>
        </row>
        <row r="400">
          <cell r="FE400">
            <v>1.0116279069767442</v>
          </cell>
        </row>
        <row r="401">
          <cell r="FE401">
            <v>1.2881355932203389</v>
          </cell>
        </row>
        <row r="402">
          <cell r="FE402">
            <v>1.1377551020408161</v>
          </cell>
        </row>
        <row r="403">
          <cell r="FE403">
            <v>1.08</v>
          </cell>
        </row>
        <row r="404">
          <cell r="FE404">
            <v>1</v>
          </cell>
        </row>
        <row r="405">
          <cell r="FE405">
            <v>1.0392749244712991</v>
          </cell>
        </row>
        <row r="406">
          <cell r="FE406">
            <v>1.0171673819742486</v>
          </cell>
        </row>
        <row r="407">
          <cell r="FE407">
            <v>1</v>
          </cell>
        </row>
        <row r="408">
          <cell r="FE408">
            <v>1</v>
          </cell>
        </row>
        <row r="409">
          <cell r="FE409">
            <v>1</v>
          </cell>
        </row>
        <row r="410">
          <cell r="FE410">
            <v>1.0807453416149071</v>
          </cell>
        </row>
        <row r="411">
          <cell r="FE411">
            <v>1.0204081632653061</v>
          </cell>
        </row>
        <row r="412">
          <cell r="FE412">
            <v>1.0327868852459017</v>
          </cell>
        </row>
        <row r="413">
          <cell r="FE413">
            <v>1.0247524752475248</v>
          </cell>
        </row>
        <row r="414">
          <cell r="FE414">
            <v>1.161764705882353</v>
          </cell>
        </row>
        <row r="415">
          <cell r="FE415">
            <v>1.1333333333333333</v>
          </cell>
        </row>
        <row r="416">
          <cell r="FE416">
            <v>1.1377551020408161</v>
          </cell>
        </row>
        <row r="417">
          <cell r="FE417">
            <v>1.1036789297658862</v>
          </cell>
        </row>
        <row r="418">
          <cell r="FE418">
            <v>1.2903225806451613</v>
          </cell>
        </row>
        <row r="419">
          <cell r="FE419">
            <v>1.2881355932203389</v>
          </cell>
        </row>
        <row r="420">
          <cell r="FE420">
            <v>1.1036789297658862</v>
          </cell>
        </row>
        <row r="421">
          <cell r="FE421">
            <v>1.0770642201834861</v>
          </cell>
        </row>
        <row r="422">
          <cell r="FE422">
            <v>1.1036789297658862</v>
          </cell>
        </row>
        <row r="423">
          <cell r="FE423">
            <v>1.0392749244712991</v>
          </cell>
        </row>
        <row r="424">
          <cell r="FE424">
            <v>1.0932203389830508</v>
          </cell>
        </row>
        <row r="425">
          <cell r="FE425">
            <v>1.2881355932203389</v>
          </cell>
        </row>
        <row r="426">
          <cell r="FE426">
            <v>1.0357142857142858</v>
          </cell>
        </row>
        <row r="427">
          <cell r="FE427">
            <v>1.0121951219512195</v>
          </cell>
        </row>
        <row r="428">
          <cell r="FE428">
            <v>1.0529595015576323</v>
          </cell>
        </row>
        <row r="429">
          <cell r="FE429">
            <v>1.1333333333333333</v>
          </cell>
        </row>
        <row r="430">
          <cell r="FE430">
            <v>1.1061452513966479</v>
          </cell>
        </row>
        <row r="431">
          <cell r="FE431">
            <v>1.2881355932203389</v>
          </cell>
        </row>
        <row r="432">
          <cell r="FE432">
            <v>1.032258064516129</v>
          </cell>
        </row>
        <row r="433">
          <cell r="FE433">
            <v>1.0171673819742486</v>
          </cell>
        </row>
        <row r="434">
          <cell r="FE434">
            <v>1.0171673819742486</v>
          </cell>
        </row>
        <row r="435">
          <cell r="FE435">
            <v>1.1036789297658862</v>
          </cell>
        </row>
        <row r="436">
          <cell r="FE436">
            <v>1.1036789297658862</v>
          </cell>
        </row>
        <row r="437">
          <cell r="FE437">
            <v>1.161764705882353</v>
          </cell>
        </row>
        <row r="438">
          <cell r="FE438">
            <v>1.0909090909090908</v>
          </cell>
        </row>
        <row r="439">
          <cell r="FE439">
            <v>1.0770642201834861</v>
          </cell>
        </row>
        <row r="440">
          <cell r="FE440">
            <v>1</v>
          </cell>
        </row>
        <row r="441">
          <cell r="FE441">
            <v>1.1666666666666667</v>
          </cell>
        </row>
        <row r="442">
          <cell r="FE442">
            <v>1.0171673819742486</v>
          </cell>
        </row>
        <row r="443">
          <cell r="FE443">
            <v>1.032258064516129</v>
          </cell>
        </row>
        <row r="444">
          <cell r="FE444">
            <v>1.0247524752475248</v>
          </cell>
        </row>
        <row r="445">
          <cell r="FE445">
            <v>1.2881355932203389</v>
          </cell>
        </row>
        <row r="446">
          <cell r="FE446">
            <v>1.1399999999999999</v>
          </cell>
        </row>
        <row r="447">
          <cell r="FE447">
            <v>1.1377551020408161</v>
          </cell>
        </row>
        <row r="448">
          <cell r="FE448">
            <v>1.2602739726027399</v>
          </cell>
        </row>
        <row r="449">
          <cell r="FE449">
            <v>1.0770642201834861</v>
          </cell>
        </row>
        <row r="450">
          <cell r="FE450">
            <v>1.0770642201834861</v>
          </cell>
        </row>
        <row r="451">
          <cell r="FE451">
            <v>1.1818181818181819</v>
          </cell>
        </row>
        <row r="452">
          <cell r="FE452">
            <v>1.0247524752475248</v>
          </cell>
        </row>
        <row r="453">
          <cell r="FE453">
            <v>1.2380952380952381</v>
          </cell>
        </row>
        <row r="454">
          <cell r="FE454">
            <v>1.1463414634146341</v>
          </cell>
        </row>
        <row r="455">
          <cell r="FE455">
            <v>1</v>
          </cell>
        </row>
        <row r="456">
          <cell r="FE456">
            <v>1.0567375886524824</v>
          </cell>
        </row>
        <row r="457">
          <cell r="FE457">
            <v>1.1456953642384109</v>
          </cell>
        </row>
        <row r="458">
          <cell r="FE458">
            <v>1.2881355932203389</v>
          </cell>
        </row>
        <row r="459">
          <cell r="FE459">
            <v>1.161764705882353</v>
          </cell>
        </row>
        <row r="460">
          <cell r="FE460">
            <v>1.0567375886524824</v>
          </cell>
        </row>
        <row r="461">
          <cell r="FE461">
            <v>1.161764705882353</v>
          </cell>
        </row>
        <row r="462">
          <cell r="FE462">
            <v>1.0247524752475248</v>
          </cell>
        </row>
        <row r="463">
          <cell r="FE463">
            <v>1.0392749244712991</v>
          </cell>
        </row>
        <row r="464">
          <cell r="FE464">
            <v>1.08</v>
          </cell>
        </row>
        <row r="465">
          <cell r="FE465">
            <v>1.0970873786407767</v>
          </cell>
        </row>
        <row r="466">
          <cell r="FE466">
            <v>1.0220994475138121</v>
          </cell>
        </row>
        <row r="467">
          <cell r="FE467">
            <v>1.0547945205479452</v>
          </cell>
        </row>
        <row r="468">
          <cell r="FE468">
            <v>1.1186440677966101</v>
          </cell>
        </row>
        <row r="469">
          <cell r="FE469">
            <v>1.2881355932203389</v>
          </cell>
        </row>
        <row r="470">
          <cell r="FE470">
            <v>1.0874999999999999</v>
          </cell>
        </row>
        <row r="471">
          <cell r="FE471">
            <v>1.1036789297658862</v>
          </cell>
        </row>
        <row r="472">
          <cell r="FE472">
            <v>1.0545454545454545</v>
          </cell>
        </row>
        <row r="473">
          <cell r="FE473">
            <v>1</v>
          </cell>
        </row>
        <row r="474">
          <cell r="FE474">
            <v>1.1036789297658862</v>
          </cell>
        </row>
        <row r="475">
          <cell r="FE475">
            <v>1.0874999999999999</v>
          </cell>
        </row>
        <row r="476">
          <cell r="FE476">
            <v>1.2881355932203389</v>
          </cell>
        </row>
        <row r="477">
          <cell r="FE477">
            <v>1.088235294117647</v>
          </cell>
        </row>
        <row r="478">
          <cell r="FE478">
            <v>1.050531914893617</v>
          </cell>
        </row>
        <row r="479">
          <cell r="FE479">
            <v>1.0874999999999999</v>
          </cell>
        </row>
        <row r="480">
          <cell r="FE480">
            <v>1.1061452513966479</v>
          </cell>
        </row>
        <row r="481">
          <cell r="FE481">
            <v>1.0204081632653061</v>
          </cell>
        </row>
        <row r="482">
          <cell r="FE482">
            <v>1.2881355932203389</v>
          </cell>
        </row>
        <row r="483">
          <cell r="FE483">
            <v>1.0204081632653061</v>
          </cell>
        </row>
        <row r="484">
          <cell r="FE484">
            <v>1.1063829787234043</v>
          </cell>
        </row>
        <row r="485">
          <cell r="FE485">
            <v>1.1377551020408161</v>
          </cell>
        </row>
        <row r="486">
          <cell r="FE486">
            <v>1.0689655172413792</v>
          </cell>
        </row>
        <row r="487">
          <cell r="FE487">
            <v>1.0247524752475248</v>
          </cell>
        </row>
        <row r="488">
          <cell r="FE488">
            <v>1.0807453416149071</v>
          </cell>
        </row>
        <row r="489">
          <cell r="FE489">
            <v>1.0327868852459017</v>
          </cell>
        </row>
        <row r="490">
          <cell r="FE490">
            <v>1.2602739726027399</v>
          </cell>
        </row>
        <row r="491">
          <cell r="FE491">
            <v>1.2881355932203389</v>
          </cell>
        </row>
        <row r="492">
          <cell r="FE492">
            <v>1.1036789297658862</v>
          </cell>
        </row>
        <row r="493">
          <cell r="FE493">
            <v>1.1036789297658862</v>
          </cell>
        </row>
        <row r="494">
          <cell r="FE494">
            <v>1.1061452513966479</v>
          </cell>
        </row>
        <row r="495">
          <cell r="FE495">
            <v>1.0204081632653061</v>
          </cell>
        </row>
        <row r="496">
          <cell r="FE496">
            <v>1.0689655172413792</v>
          </cell>
        </row>
        <row r="497">
          <cell r="FE497">
            <v>1.0101522842639592</v>
          </cell>
        </row>
        <row r="498">
          <cell r="FE498">
            <v>1.0204081632653061</v>
          </cell>
        </row>
        <row r="499">
          <cell r="FE499">
            <v>1.0189573459715637</v>
          </cell>
        </row>
        <row r="500">
          <cell r="FE500">
            <v>1.1377551020408161</v>
          </cell>
        </row>
        <row r="501">
          <cell r="FE501">
            <v>1</v>
          </cell>
        </row>
        <row r="502">
          <cell r="FE502">
            <v>1.2602739726027399</v>
          </cell>
        </row>
        <row r="503">
          <cell r="FE503">
            <v>1.0770642201834861</v>
          </cell>
        </row>
        <row r="504">
          <cell r="FE504">
            <v>1.1036789297658862</v>
          </cell>
        </row>
        <row r="505">
          <cell r="FE505">
            <v>1.0256410256410255</v>
          </cell>
        </row>
        <row r="506">
          <cell r="FE506">
            <v>1.1036789297658862</v>
          </cell>
        </row>
        <row r="507">
          <cell r="FE507">
            <v>1.0092165898617511</v>
          </cell>
        </row>
        <row r="508">
          <cell r="FE508">
            <v>1.2352941176470587</v>
          </cell>
        </row>
        <row r="509">
          <cell r="FE509">
            <v>1.1036789297658862</v>
          </cell>
        </row>
        <row r="510">
          <cell r="FE510">
            <v>1.0970873786407767</v>
          </cell>
        </row>
        <row r="511">
          <cell r="FE511">
            <v>1</v>
          </cell>
        </row>
        <row r="512">
          <cell r="FE512">
            <v>1.0169491525423728</v>
          </cell>
        </row>
        <row r="513">
          <cell r="FE513">
            <v>1.1111111111111114</v>
          </cell>
        </row>
        <row r="514">
          <cell r="FE514">
            <v>1.0874999999999999</v>
          </cell>
        </row>
        <row r="515">
          <cell r="FE515">
            <v>1.1377551020408161</v>
          </cell>
        </row>
        <row r="516">
          <cell r="FE516">
            <v>1.0689655172413792</v>
          </cell>
        </row>
        <row r="517">
          <cell r="FE517">
            <v>1.0204081632653061</v>
          </cell>
        </row>
        <row r="518">
          <cell r="FE518">
            <v>1.0101522842639592</v>
          </cell>
        </row>
        <row r="519">
          <cell r="FE519">
            <v>1.0116279069767442</v>
          </cell>
        </row>
        <row r="520">
          <cell r="FE520">
            <v>1.0092165898617511</v>
          </cell>
        </row>
        <row r="521">
          <cell r="FE521">
            <v>1.1377551020408161</v>
          </cell>
        </row>
        <row r="522">
          <cell r="FE522">
            <v>1.1377551020408161</v>
          </cell>
        </row>
        <row r="523">
          <cell r="FE523">
            <v>1</v>
          </cell>
        </row>
        <row r="524">
          <cell r="FE524">
            <v>1.0770642201834861</v>
          </cell>
        </row>
        <row r="525">
          <cell r="FE525">
            <v>1.1036789297658862</v>
          </cell>
        </row>
        <row r="526">
          <cell r="FE526">
            <v>1.1063829787234043</v>
          </cell>
        </row>
        <row r="527">
          <cell r="FE527">
            <v>1.073394495412844</v>
          </cell>
        </row>
        <row r="528">
          <cell r="FE528">
            <v>1.0299999999999998</v>
          </cell>
        </row>
        <row r="529">
          <cell r="FE529">
            <v>1.0204081632653061</v>
          </cell>
        </row>
        <row r="530">
          <cell r="FE530">
            <v>1.08</v>
          </cell>
        </row>
        <row r="531">
          <cell r="FE531">
            <v>1.0520833333333333</v>
          </cell>
        </row>
        <row r="532">
          <cell r="FE532">
            <v>1.08</v>
          </cell>
        </row>
        <row r="533">
          <cell r="FE533">
            <v>1.1377551020408161</v>
          </cell>
        </row>
        <row r="534">
          <cell r="FE534">
            <v>1.0169491525423728</v>
          </cell>
        </row>
        <row r="535">
          <cell r="FE535">
            <v>1.2602739726027399</v>
          </cell>
        </row>
        <row r="536">
          <cell r="FE536">
            <v>1.0392749244712991</v>
          </cell>
        </row>
        <row r="537">
          <cell r="FE537">
            <v>1.1666666666666667</v>
          </cell>
        </row>
        <row r="538">
          <cell r="FE538">
            <v>1.2602739726027399</v>
          </cell>
        </row>
        <row r="539">
          <cell r="FE539">
            <v>1.0101522842639592</v>
          </cell>
        </row>
        <row r="540">
          <cell r="FE540">
            <v>1.0242424242424242</v>
          </cell>
        </row>
        <row r="541">
          <cell r="FE541">
            <v>1.1399999999999999</v>
          </cell>
        </row>
        <row r="542">
          <cell r="FE542">
            <v>1.1061452513966479</v>
          </cell>
        </row>
        <row r="543">
          <cell r="FE543">
            <v>1.0970873786407767</v>
          </cell>
        </row>
        <row r="544">
          <cell r="FE544">
            <v>1.050531914893617</v>
          </cell>
        </row>
        <row r="545">
          <cell r="FE545">
            <v>1.0770642201834861</v>
          </cell>
        </row>
        <row r="546">
          <cell r="FE546">
            <v>1.0171673819742486</v>
          </cell>
        </row>
        <row r="547">
          <cell r="FE547">
            <v>1.050531914893617</v>
          </cell>
        </row>
        <row r="548">
          <cell r="FE548">
            <v>1.1061452513966479</v>
          </cell>
        </row>
        <row r="549">
          <cell r="FE549">
            <v>1.2602739726027399</v>
          </cell>
        </row>
        <row r="550">
          <cell r="FE550">
            <v>1.1456953642384109</v>
          </cell>
        </row>
        <row r="551">
          <cell r="FE551">
            <v>1</v>
          </cell>
        </row>
        <row r="552">
          <cell r="FE552">
            <v>1</v>
          </cell>
        </row>
        <row r="553">
          <cell r="FE553">
            <v>1</v>
          </cell>
        </row>
        <row r="554">
          <cell r="FE554">
            <v>1.1061452513966479</v>
          </cell>
        </row>
        <row r="555">
          <cell r="FE555">
            <v>1.1186440677966101</v>
          </cell>
        </row>
        <row r="556">
          <cell r="FE556">
            <v>1.1377551020408161</v>
          </cell>
        </row>
        <row r="557">
          <cell r="FE557">
            <v>1.0770642201834861</v>
          </cell>
        </row>
        <row r="558">
          <cell r="FE558">
            <v>1.1377551020408161</v>
          </cell>
        </row>
        <row r="559">
          <cell r="FE559">
            <v>1.1036789297658862</v>
          </cell>
        </row>
        <row r="560">
          <cell r="FE560">
            <v>1.1377551020408161</v>
          </cell>
        </row>
        <row r="561">
          <cell r="FE561">
            <v>1.0770642201834861</v>
          </cell>
        </row>
        <row r="562">
          <cell r="FE562">
            <v>1.2602739726027399</v>
          </cell>
        </row>
        <row r="563">
          <cell r="FE563">
            <v>1.1036789297658862</v>
          </cell>
        </row>
        <row r="564">
          <cell r="FE564">
            <v>1.0547945205479452</v>
          </cell>
        </row>
        <row r="565">
          <cell r="FE565">
            <v>1.0299999999999998</v>
          </cell>
        </row>
        <row r="566">
          <cell r="FE566">
            <v>1.2352941176470587</v>
          </cell>
        </row>
        <row r="567">
          <cell r="FE567">
            <v>1</v>
          </cell>
        </row>
        <row r="568">
          <cell r="FE568">
            <v>1.0116279069767442</v>
          </cell>
        </row>
        <row r="569">
          <cell r="FE569">
            <v>1.1456953642384109</v>
          </cell>
        </row>
        <row r="570">
          <cell r="FE570">
            <v>1.0116279069767442</v>
          </cell>
        </row>
        <row r="571">
          <cell r="FE571">
            <v>1</v>
          </cell>
        </row>
        <row r="572">
          <cell r="FE572">
            <v>1</v>
          </cell>
        </row>
        <row r="573">
          <cell r="FE573">
            <v>1.0121951219512195</v>
          </cell>
        </row>
        <row r="574">
          <cell r="FE574">
            <v>1.0874999999999999</v>
          </cell>
        </row>
        <row r="575">
          <cell r="FE575">
            <v>1.1036789297658862</v>
          </cell>
        </row>
        <row r="576">
          <cell r="FE576">
            <v>1.1456953642384109</v>
          </cell>
        </row>
        <row r="577">
          <cell r="FE577">
            <v>1.0256410256410255</v>
          </cell>
        </row>
        <row r="578">
          <cell r="FE578">
            <v>1.1111111111111114</v>
          </cell>
        </row>
        <row r="579">
          <cell r="FE579">
            <v>1.0101522842639592</v>
          </cell>
        </row>
        <row r="580">
          <cell r="FE580">
            <v>1.0171673819742486</v>
          </cell>
        </row>
        <row r="581">
          <cell r="FE581">
            <v>1.0689655172413792</v>
          </cell>
        </row>
        <row r="582">
          <cell r="FE582">
            <v>1.1388888888888888</v>
          </cell>
        </row>
        <row r="583">
          <cell r="FE583">
            <v>1.0392749244712991</v>
          </cell>
        </row>
        <row r="584">
          <cell r="FE584">
            <v>1.1666666666666667</v>
          </cell>
        </row>
        <row r="585">
          <cell r="FE585">
            <v>1.1399999999999999</v>
          </cell>
        </row>
        <row r="586">
          <cell r="FE586">
            <v>1.0247524752475248</v>
          </cell>
        </row>
        <row r="587">
          <cell r="FE587">
            <v>1.0247524752475248</v>
          </cell>
        </row>
        <row r="588">
          <cell r="FE588">
            <v>1.2881355932203389</v>
          </cell>
        </row>
        <row r="589">
          <cell r="FE589">
            <v>1.1456953642384109</v>
          </cell>
        </row>
        <row r="590">
          <cell r="FE590">
            <v>1</v>
          </cell>
        </row>
        <row r="591">
          <cell r="FE591">
            <v>1.2881355932203389</v>
          </cell>
        </row>
        <row r="592">
          <cell r="FE592">
            <v>1.0256410256410255</v>
          </cell>
        </row>
        <row r="593">
          <cell r="FE593">
            <v>1.1377551020408161</v>
          </cell>
        </row>
        <row r="594">
          <cell r="FE594">
            <v>1.0171673819742486</v>
          </cell>
        </row>
        <row r="595">
          <cell r="FE595">
            <v>1.0970873786407767</v>
          </cell>
        </row>
        <row r="596">
          <cell r="FE596">
            <v>1.1377551020408161</v>
          </cell>
        </row>
        <row r="597">
          <cell r="FE597">
            <v>1.050531914893617</v>
          </cell>
        </row>
        <row r="598">
          <cell r="FE598">
            <v>1.0720338983050846</v>
          </cell>
        </row>
        <row r="599">
          <cell r="FE599">
            <v>1.0970873786407767</v>
          </cell>
        </row>
        <row r="600">
          <cell r="FE600">
            <v>1.1186440677966101</v>
          </cell>
        </row>
        <row r="601">
          <cell r="FE601">
            <v>1.1456953642384109</v>
          </cell>
        </row>
        <row r="602">
          <cell r="FE602">
            <v>1.0807453416149071</v>
          </cell>
        </row>
        <row r="603">
          <cell r="FE603">
            <v>1.0171673819742486</v>
          </cell>
        </row>
        <row r="604">
          <cell r="FE604">
            <v>1.0220994475138121</v>
          </cell>
        </row>
        <row r="605">
          <cell r="FE605">
            <v>1.0256410256410255</v>
          </cell>
        </row>
        <row r="606">
          <cell r="FE606">
            <v>1.0714285714285714</v>
          </cell>
        </row>
        <row r="607">
          <cell r="FE607">
            <v>1.0833333333333333</v>
          </cell>
        </row>
        <row r="608">
          <cell r="FE608">
            <v>1.0909090909090908</v>
          </cell>
        </row>
        <row r="609">
          <cell r="FE609">
            <v>1.3333333333333333</v>
          </cell>
        </row>
        <row r="610">
          <cell r="FE610">
            <v>1.0220994475138121</v>
          </cell>
        </row>
        <row r="611">
          <cell r="FE611">
            <v>1.1456953642384109</v>
          </cell>
        </row>
        <row r="612">
          <cell r="FE612">
            <v>1.0770642201834861</v>
          </cell>
        </row>
        <row r="613">
          <cell r="FE613">
            <v>1.0204081632653061</v>
          </cell>
        </row>
        <row r="614">
          <cell r="FE614">
            <v>1.0529595015576323</v>
          </cell>
        </row>
        <row r="615">
          <cell r="FE615">
            <v>1.0529595015576323</v>
          </cell>
        </row>
        <row r="616">
          <cell r="FE616">
            <v>1.0101522842639592</v>
          </cell>
        </row>
        <row r="617">
          <cell r="FE617">
            <v>1.0770642201834861</v>
          </cell>
        </row>
        <row r="618">
          <cell r="FE618">
            <v>1.1061452513966479</v>
          </cell>
        </row>
        <row r="619">
          <cell r="FE619">
            <v>1.0299999999999998</v>
          </cell>
        </row>
        <row r="620">
          <cell r="FE620">
            <v>1.1377551020408161</v>
          </cell>
        </row>
        <row r="621">
          <cell r="FE621">
            <v>1.0101522842639592</v>
          </cell>
        </row>
        <row r="622">
          <cell r="FE622">
            <v>1.2602739726027399</v>
          </cell>
        </row>
        <row r="623">
          <cell r="FE623">
            <v>1.1599999999999999</v>
          </cell>
        </row>
        <row r="624">
          <cell r="FE624">
            <v>1.0932203389830508</v>
          </cell>
        </row>
        <row r="625">
          <cell r="FE625">
            <v>1.050531914893617</v>
          </cell>
        </row>
        <row r="626">
          <cell r="FE626">
            <v>1.0192307692307692</v>
          </cell>
        </row>
        <row r="627">
          <cell r="FE627">
            <v>1.1463414634146341</v>
          </cell>
        </row>
        <row r="628">
          <cell r="FE628">
            <v>1.0932203389830508</v>
          </cell>
        </row>
        <row r="629">
          <cell r="FE629">
            <v>1.0247524752475248</v>
          </cell>
        </row>
        <row r="630">
          <cell r="FE630">
            <v>1</v>
          </cell>
        </row>
        <row r="631">
          <cell r="FE631">
            <v>1.1061452513966479</v>
          </cell>
        </row>
        <row r="632">
          <cell r="FE632">
            <v>1.1061452513966479</v>
          </cell>
        </row>
        <row r="633">
          <cell r="FE633">
            <v>1.0444444444444443</v>
          </cell>
        </row>
        <row r="634">
          <cell r="FE634">
            <v>1.0192307692307692</v>
          </cell>
        </row>
        <row r="635">
          <cell r="FE635">
            <v>1.0178571428571428</v>
          </cell>
        </row>
        <row r="636">
          <cell r="FE636">
            <v>1.0529595015576323</v>
          </cell>
        </row>
        <row r="637">
          <cell r="FE637">
            <v>1.1666666666666667</v>
          </cell>
        </row>
        <row r="638">
          <cell r="FE638">
            <v>1.0299999999999998</v>
          </cell>
        </row>
        <row r="639">
          <cell r="FE639">
            <v>1.0204081632653061</v>
          </cell>
        </row>
        <row r="640">
          <cell r="FE640">
            <v>1.0874999999999999</v>
          </cell>
        </row>
        <row r="641">
          <cell r="FE641">
            <v>1.050531914893617</v>
          </cell>
        </row>
        <row r="642">
          <cell r="FE642">
            <v>1.0169491525423728</v>
          </cell>
        </row>
        <row r="643">
          <cell r="FE643">
            <v>1.1264367816091951</v>
          </cell>
        </row>
        <row r="644">
          <cell r="FE644">
            <v>1.0833333333333333</v>
          </cell>
        </row>
        <row r="645">
          <cell r="FE645">
            <v>1.2881355932203389</v>
          </cell>
        </row>
        <row r="646">
          <cell r="FE646">
            <v>1.2602739726027399</v>
          </cell>
        </row>
        <row r="647">
          <cell r="FE647">
            <v>1.1377551020408161</v>
          </cell>
        </row>
        <row r="648">
          <cell r="FE648">
            <v>1.1456953642384109</v>
          </cell>
        </row>
        <row r="649">
          <cell r="FE649">
            <v>1.0204081632653061</v>
          </cell>
        </row>
        <row r="650">
          <cell r="FE650">
            <v>1</v>
          </cell>
        </row>
        <row r="651">
          <cell r="FE651">
            <v>1.0299999999999998</v>
          </cell>
        </row>
        <row r="652">
          <cell r="FE652">
            <v>1.0392749244712991</v>
          </cell>
        </row>
        <row r="653">
          <cell r="FE653">
            <v>1.2380952380952381</v>
          </cell>
        </row>
        <row r="654">
          <cell r="FE654">
            <v>1</v>
          </cell>
        </row>
        <row r="655">
          <cell r="FE655">
            <v>1</v>
          </cell>
        </row>
        <row r="656">
          <cell r="FE656">
            <v>1.0247524752475248</v>
          </cell>
        </row>
        <row r="657">
          <cell r="FE657">
            <v>1.1463414634146341</v>
          </cell>
        </row>
        <row r="658">
          <cell r="FE658">
            <v>1.0770642201834861</v>
          </cell>
        </row>
        <row r="659">
          <cell r="FE659">
            <v>1.0136986301369864</v>
          </cell>
        </row>
        <row r="660">
          <cell r="FE660">
            <v>1.0529595015576323</v>
          </cell>
        </row>
        <row r="661">
          <cell r="FE661">
            <v>1.1463414634146341</v>
          </cell>
        </row>
        <row r="662">
          <cell r="FE662">
            <v>1.0116279069767442</v>
          </cell>
        </row>
        <row r="663">
          <cell r="FE663">
            <v>1.073394495412844</v>
          </cell>
        </row>
        <row r="664">
          <cell r="FE664">
            <v>1.1061452513966479</v>
          </cell>
        </row>
        <row r="665">
          <cell r="FE665">
            <v>1.0121951219512195</v>
          </cell>
        </row>
        <row r="666">
          <cell r="FE666">
            <v>1.1666666666666667</v>
          </cell>
        </row>
        <row r="667">
          <cell r="FE667">
            <v>1.1456953642384109</v>
          </cell>
        </row>
        <row r="668">
          <cell r="FE668">
            <v>1.0192307692307692</v>
          </cell>
        </row>
        <row r="669">
          <cell r="FE669">
            <v>1.0807453416149071</v>
          </cell>
        </row>
        <row r="670">
          <cell r="FE670">
            <v>1.1456953642384109</v>
          </cell>
        </row>
        <row r="671">
          <cell r="FE671">
            <v>1.0807453416149071</v>
          </cell>
        </row>
        <row r="672">
          <cell r="FE672">
            <v>1.1377551020408161</v>
          </cell>
        </row>
        <row r="673">
          <cell r="FE673">
            <v>1.1456953642384109</v>
          </cell>
        </row>
        <row r="674">
          <cell r="FE674">
            <v>1</v>
          </cell>
        </row>
        <row r="675">
          <cell r="FE675">
            <v>1.0567375886524824</v>
          </cell>
        </row>
        <row r="676">
          <cell r="FE676">
            <v>1.0101522842639592</v>
          </cell>
        </row>
        <row r="677">
          <cell r="FE677">
            <v>1.0444444444444443</v>
          </cell>
        </row>
        <row r="678">
          <cell r="FE678">
            <v>1</v>
          </cell>
        </row>
        <row r="679">
          <cell r="FE679">
            <v>1.1036789297658862</v>
          </cell>
        </row>
        <row r="680">
          <cell r="FE680">
            <v>1.0204081632653061</v>
          </cell>
        </row>
        <row r="681">
          <cell r="FE681">
            <v>1.1036789297658862</v>
          </cell>
        </row>
        <row r="682">
          <cell r="FE682">
            <v>1.1036789297658862</v>
          </cell>
        </row>
        <row r="683">
          <cell r="FE683">
            <v>1.161764705882353</v>
          </cell>
        </row>
        <row r="684">
          <cell r="FE684">
            <v>1.1456953642384109</v>
          </cell>
        </row>
        <row r="685">
          <cell r="FE685">
            <v>1.1036789297658862</v>
          </cell>
        </row>
        <row r="686">
          <cell r="FE686">
            <v>1.2380952380952381</v>
          </cell>
        </row>
        <row r="687">
          <cell r="FE687">
            <v>1.0807453416149071</v>
          </cell>
        </row>
        <row r="688">
          <cell r="FE688">
            <v>1.050531914893617</v>
          </cell>
        </row>
        <row r="689">
          <cell r="FE689">
            <v>1.0247524752475248</v>
          </cell>
        </row>
        <row r="690">
          <cell r="FE690">
            <v>1.1031746031746033</v>
          </cell>
        </row>
        <row r="691">
          <cell r="FE691">
            <v>1</v>
          </cell>
        </row>
        <row r="692">
          <cell r="FE692">
            <v>1.1456953642384109</v>
          </cell>
        </row>
        <row r="693">
          <cell r="FE693">
            <v>1.2881355932203389</v>
          </cell>
        </row>
        <row r="694">
          <cell r="FE694">
            <v>1.0909090909090908</v>
          </cell>
        </row>
        <row r="695">
          <cell r="FE695">
            <v>1.1377551020408161</v>
          </cell>
        </row>
        <row r="696">
          <cell r="FE696">
            <v>1.0520833333333333</v>
          </cell>
        </row>
        <row r="697">
          <cell r="FE697">
            <v>1.0392749244712991</v>
          </cell>
        </row>
        <row r="698">
          <cell r="FE698">
            <v>1.0970873786407767</v>
          </cell>
        </row>
        <row r="699">
          <cell r="FE699">
            <v>1.0567375886524824</v>
          </cell>
        </row>
        <row r="700">
          <cell r="FE700">
            <v>1.161764705882353</v>
          </cell>
        </row>
        <row r="701">
          <cell r="FE701">
            <v>1.0204081632653061</v>
          </cell>
        </row>
        <row r="702">
          <cell r="FE702">
            <v>1.0247524752475248</v>
          </cell>
        </row>
        <row r="703">
          <cell r="FE703">
            <v>1.050531914893617</v>
          </cell>
        </row>
        <row r="704">
          <cell r="FE704">
            <v>1.0092165898617511</v>
          </cell>
        </row>
        <row r="705">
          <cell r="FE705">
            <v>1.2380952380952381</v>
          </cell>
        </row>
        <row r="706">
          <cell r="FE706">
            <v>1.0545454545454545</v>
          </cell>
        </row>
        <row r="707">
          <cell r="FE707">
            <v>1.0770642201834861</v>
          </cell>
        </row>
        <row r="708">
          <cell r="FE708">
            <v>1.0625</v>
          </cell>
        </row>
        <row r="709">
          <cell r="FE709">
            <v>1.0247524752475248</v>
          </cell>
        </row>
        <row r="710">
          <cell r="FE710">
            <v>1</v>
          </cell>
        </row>
        <row r="711">
          <cell r="FE711">
            <v>1.0807453416149071</v>
          </cell>
        </row>
        <row r="712">
          <cell r="FE712">
            <v>1.1377551020408161</v>
          </cell>
        </row>
        <row r="713">
          <cell r="FE713">
            <v>1</v>
          </cell>
        </row>
        <row r="714">
          <cell r="FE714">
            <v>1.1036789297658862</v>
          </cell>
        </row>
        <row r="715">
          <cell r="FE715">
            <v>1.1061452513966479</v>
          </cell>
        </row>
        <row r="716">
          <cell r="FE716">
            <v>1.1456953642384109</v>
          </cell>
        </row>
        <row r="717">
          <cell r="FE717">
            <v>1.0441176470588236</v>
          </cell>
        </row>
        <row r="718">
          <cell r="FE718">
            <v>1</v>
          </cell>
        </row>
        <row r="719">
          <cell r="FE719">
            <v>1.1377551020408161</v>
          </cell>
        </row>
        <row r="720">
          <cell r="FE720">
            <v>1.1036789297658862</v>
          </cell>
        </row>
        <row r="721">
          <cell r="FE721">
            <v>1</v>
          </cell>
        </row>
        <row r="722">
          <cell r="FE722">
            <v>1.0247524752475248</v>
          </cell>
        </row>
        <row r="723">
          <cell r="FE723">
            <v>1.0770642201834861</v>
          </cell>
        </row>
        <row r="724">
          <cell r="FE724">
            <v>1.0101522842639592</v>
          </cell>
        </row>
        <row r="725">
          <cell r="FE725">
            <v>1.2881355932203389</v>
          </cell>
        </row>
        <row r="726">
          <cell r="FE726">
            <v>1.0204081632653061</v>
          </cell>
        </row>
        <row r="727">
          <cell r="FE727">
            <v>1.1031746031746033</v>
          </cell>
        </row>
        <row r="728">
          <cell r="FE728">
            <v>1.0116279069767442</v>
          </cell>
        </row>
        <row r="729">
          <cell r="FE729">
            <v>1.0116279069767442</v>
          </cell>
        </row>
        <row r="730">
          <cell r="FE730">
            <v>1.0247524752475248</v>
          </cell>
        </row>
        <row r="731">
          <cell r="FE731">
            <v>1.0970873786407767</v>
          </cell>
        </row>
        <row r="732">
          <cell r="FE732">
            <v>1.0807453416149071</v>
          </cell>
        </row>
        <row r="733">
          <cell r="FE733">
            <v>1</v>
          </cell>
        </row>
        <row r="734">
          <cell r="FE734">
            <v>1</v>
          </cell>
        </row>
        <row r="735">
          <cell r="FE735">
            <v>1</v>
          </cell>
        </row>
        <row r="736">
          <cell r="FE736">
            <v>1.0807453416149071</v>
          </cell>
        </row>
        <row r="737">
          <cell r="FE737">
            <v>1.161764705882353</v>
          </cell>
        </row>
        <row r="738">
          <cell r="FE738">
            <v>1.1111111111111114</v>
          </cell>
        </row>
        <row r="739">
          <cell r="FE739">
            <v>1.1304347826086956</v>
          </cell>
        </row>
        <row r="740">
          <cell r="FE740">
            <v>1.0441176470588236</v>
          </cell>
        </row>
        <row r="741">
          <cell r="FE741">
            <v>1.161764705882353</v>
          </cell>
        </row>
        <row r="742">
          <cell r="FE742">
            <v>1.0327868852459017</v>
          </cell>
        </row>
        <row r="743">
          <cell r="FE743">
            <v>1.161764705882353</v>
          </cell>
        </row>
        <row r="744">
          <cell r="FE744">
            <v>1.0833333333333333</v>
          </cell>
        </row>
        <row r="745">
          <cell r="FE745">
            <v>1.1031746031746033</v>
          </cell>
        </row>
        <row r="746">
          <cell r="FE746">
            <v>1.0327868852459017</v>
          </cell>
        </row>
        <row r="747">
          <cell r="FE747">
            <v>1.2602739726027399</v>
          </cell>
        </row>
        <row r="748">
          <cell r="FE748">
            <v>1.0116279069767442</v>
          </cell>
        </row>
        <row r="749">
          <cell r="FE749">
            <v>1.1036789297658862</v>
          </cell>
        </row>
        <row r="750">
          <cell r="FE750">
            <v>1.0204081632653061</v>
          </cell>
        </row>
        <row r="751">
          <cell r="FE751">
            <v>1.08</v>
          </cell>
        </row>
        <row r="752">
          <cell r="FE752">
            <v>1.1456953642384109</v>
          </cell>
        </row>
        <row r="753">
          <cell r="FE753">
            <v>1.161764705882353</v>
          </cell>
        </row>
        <row r="754">
          <cell r="FE754">
            <v>1.0392749244712991</v>
          </cell>
        </row>
        <row r="755">
          <cell r="FE755">
            <v>1.125</v>
          </cell>
        </row>
        <row r="756">
          <cell r="FE756">
            <v>1.0242424242424242</v>
          </cell>
        </row>
        <row r="757">
          <cell r="FE757">
            <v>1.0171673819742486</v>
          </cell>
        </row>
        <row r="758">
          <cell r="FE758">
            <v>1.0204081632653061</v>
          </cell>
        </row>
        <row r="759">
          <cell r="FE759">
            <v>1.0247524752475248</v>
          </cell>
        </row>
        <row r="760">
          <cell r="FE760">
            <v>1.0807453416149071</v>
          </cell>
        </row>
        <row r="761">
          <cell r="FE761">
            <v>1.0444444444444443</v>
          </cell>
        </row>
        <row r="762">
          <cell r="FE762">
            <v>1.2602739726027399</v>
          </cell>
        </row>
        <row r="763">
          <cell r="FE763">
            <v>1.0101522842639592</v>
          </cell>
        </row>
        <row r="764">
          <cell r="FE764">
            <v>1.1377551020408161</v>
          </cell>
        </row>
        <row r="765">
          <cell r="FE765">
            <v>1.050531914893617</v>
          </cell>
        </row>
        <row r="766">
          <cell r="FE766">
            <v>1.1399999999999999</v>
          </cell>
        </row>
        <row r="767">
          <cell r="FE767">
            <v>1.0770642201834861</v>
          </cell>
        </row>
        <row r="768">
          <cell r="FE768">
            <v>1.0256410256410255</v>
          </cell>
        </row>
        <row r="769">
          <cell r="FE769">
            <v>1.1061452513966479</v>
          </cell>
        </row>
        <row r="770">
          <cell r="FE770">
            <v>1.0285714285714285</v>
          </cell>
        </row>
        <row r="771">
          <cell r="FE771">
            <v>1.0520833333333333</v>
          </cell>
        </row>
        <row r="772">
          <cell r="FE772">
            <v>1.2881355932203389</v>
          </cell>
        </row>
        <row r="773">
          <cell r="FE773">
            <v>1.1061452513966479</v>
          </cell>
        </row>
        <row r="774">
          <cell r="FE774">
            <v>1.0970873786407767</v>
          </cell>
        </row>
        <row r="775">
          <cell r="FE775">
            <v>1.1111111111111114</v>
          </cell>
        </row>
        <row r="776">
          <cell r="FE776">
            <v>1</v>
          </cell>
        </row>
        <row r="777">
          <cell r="FE777">
            <v>1.0476190476190477</v>
          </cell>
        </row>
        <row r="778">
          <cell r="FE778">
            <v>1.0770642201834861</v>
          </cell>
        </row>
        <row r="779">
          <cell r="FE779">
            <v>1.0770642201834861</v>
          </cell>
        </row>
        <row r="780">
          <cell r="FE780">
            <v>1.161764705882353</v>
          </cell>
        </row>
        <row r="781">
          <cell r="FE781">
            <v>1.0101522842639592</v>
          </cell>
        </row>
        <row r="782">
          <cell r="FE782">
            <v>1.0807453416149071</v>
          </cell>
        </row>
        <row r="783">
          <cell r="FE783">
            <v>1.1666666666666667</v>
          </cell>
        </row>
        <row r="784">
          <cell r="FE784">
            <v>1</v>
          </cell>
        </row>
        <row r="785">
          <cell r="FE785">
            <v>1.2380952380952381</v>
          </cell>
        </row>
        <row r="786">
          <cell r="FE786">
            <v>1</v>
          </cell>
        </row>
        <row r="787">
          <cell r="FE787">
            <v>1.1036789297658862</v>
          </cell>
        </row>
        <row r="788">
          <cell r="FE788">
            <v>1.0171673819742486</v>
          </cell>
        </row>
        <row r="789">
          <cell r="FE789">
            <v>1.1186440677966101</v>
          </cell>
        </row>
        <row r="790">
          <cell r="FE790">
            <v>1.1666666666666667</v>
          </cell>
        </row>
        <row r="791">
          <cell r="FE791">
            <v>1.0770642201834861</v>
          </cell>
        </row>
        <row r="792">
          <cell r="FE792">
            <v>1.0116279069767442</v>
          </cell>
        </row>
        <row r="793">
          <cell r="FE793">
            <v>1.0807453416149071</v>
          </cell>
        </row>
        <row r="794">
          <cell r="FE794">
            <v>1.161764705882353</v>
          </cell>
        </row>
        <row r="795">
          <cell r="FE795">
            <v>1.0547945205479452</v>
          </cell>
        </row>
        <row r="796">
          <cell r="FE796">
            <v>1</v>
          </cell>
        </row>
        <row r="797">
          <cell r="FE797">
            <v>1.0529595015576323</v>
          </cell>
        </row>
        <row r="798">
          <cell r="FE798">
            <v>1.161764705882353</v>
          </cell>
        </row>
        <row r="799">
          <cell r="FE799">
            <v>1.0299999999999998</v>
          </cell>
        </row>
        <row r="800">
          <cell r="FE800">
            <v>1.0101522842639592</v>
          </cell>
        </row>
        <row r="801">
          <cell r="FE801">
            <v>1.0344827586206897</v>
          </cell>
        </row>
        <row r="802">
          <cell r="FE802">
            <v>1.0101522842639592</v>
          </cell>
        </row>
        <row r="803">
          <cell r="FE803">
            <v>1.1036789297658862</v>
          </cell>
        </row>
        <row r="804">
          <cell r="FE804">
            <v>1.1377551020408161</v>
          </cell>
        </row>
        <row r="805">
          <cell r="FE805">
            <v>1.0547945205479452</v>
          </cell>
        </row>
        <row r="806">
          <cell r="FE806">
            <v>1.0770642201834861</v>
          </cell>
        </row>
        <row r="807">
          <cell r="FE807">
            <v>1.0770642201834861</v>
          </cell>
        </row>
        <row r="808">
          <cell r="FE808">
            <v>1.0547945205479452</v>
          </cell>
        </row>
        <row r="809">
          <cell r="FE809">
            <v>1.1036789297658862</v>
          </cell>
        </row>
        <row r="810">
          <cell r="FE810">
            <v>1.161764705882353</v>
          </cell>
        </row>
        <row r="811">
          <cell r="FE811">
            <v>1.1399999999999999</v>
          </cell>
        </row>
        <row r="812">
          <cell r="FE812">
            <v>1.0874999999999999</v>
          </cell>
        </row>
        <row r="813">
          <cell r="FE813">
            <v>1.050531914893617</v>
          </cell>
        </row>
        <row r="814">
          <cell r="FE814">
            <v>1.1036789297658862</v>
          </cell>
        </row>
        <row r="815">
          <cell r="FE815">
            <v>1.028169014084507</v>
          </cell>
        </row>
        <row r="816">
          <cell r="FE816">
            <v>1.0545454545454545</v>
          </cell>
        </row>
        <row r="817">
          <cell r="FE817">
            <v>1.0092165898617511</v>
          </cell>
        </row>
        <row r="818">
          <cell r="FE818">
            <v>1.0169491525423728</v>
          </cell>
        </row>
        <row r="819">
          <cell r="FE819">
            <v>1.0299999999999998</v>
          </cell>
        </row>
        <row r="820">
          <cell r="FE820">
            <v>1.0101522842639592</v>
          </cell>
        </row>
        <row r="821">
          <cell r="FE821">
            <v>1.1031746031746033</v>
          </cell>
        </row>
        <row r="822">
          <cell r="FE822">
            <v>1.0171673819742486</v>
          </cell>
        </row>
        <row r="823">
          <cell r="FE823">
            <v>1.161764705882353</v>
          </cell>
        </row>
        <row r="824">
          <cell r="FE824">
            <v>1.0256410256410255</v>
          </cell>
        </row>
        <row r="825">
          <cell r="FE825">
            <v>1.0247524752475248</v>
          </cell>
        </row>
        <row r="826">
          <cell r="FE826">
            <v>1.2881355932203389</v>
          </cell>
        </row>
        <row r="827">
          <cell r="FE827">
            <v>1.08</v>
          </cell>
        </row>
        <row r="828">
          <cell r="FE828">
            <v>1.2881355932203389</v>
          </cell>
        </row>
        <row r="829">
          <cell r="FE829">
            <v>1.2881355932203389</v>
          </cell>
        </row>
        <row r="830">
          <cell r="FE830">
            <v>1.0204081632653061</v>
          </cell>
        </row>
        <row r="831">
          <cell r="FE831">
            <v>1.1111111111111114</v>
          </cell>
        </row>
        <row r="832">
          <cell r="FE832">
            <v>1.1036789297658862</v>
          </cell>
        </row>
        <row r="833">
          <cell r="FE833">
            <v>1.073394495412844</v>
          </cell>
        </row>
        <row r="834">
          <cell r="FE834">
            <v>1.2881355932203389</v>
          </cell>
        </row>
        <row r="835">
          <cell r="FE835">
            <v>1.0547945205479452</v>
          </cell>
        </row>
        <row r="836">
          <cell r="FE836">
            <v>1.1578947368421053</v>
          </cell>
        </row>
        <row r="837">
          <cell r="FE837">
            <v>1.0689655172413792</v>
          </cell>
        </row>
        <row r="838">
          <cell r="FE838">
            <v>1.125</v>
          </cell>
        </row>
        <row r="839">
          <cell r="FE839">
            <v>1.0247524752475248</v>
          </cell>
        </row>
        <row r="840">
          <cell r="FE840">
            <v>1.2602739726027399</v>
          </cell>
        </row>
        <row r="841">
          <cell r="FE841">
            <v>1.2602739726027399</v>
          </cell>
        </row>
        <row r="842">
          <cell r="FE842">
            <v>1.1036789297658862</v>
          </cell>
        </row>
        <row r="843">
          <cell r="FE843">
            <v>1.1061452513966479</v>
          </cell>
        </row>
        <row r="844">
          <cell r="FE844">
            <v>1.1399999999999999</v>
          </cell>
        </row>
        <row r="845">
          <cell r="FE845">
            <v>1.0392749244712991</v>
          </cell>
        </row>
        <row r="846">
          <cell r="FE846">
            <v>1.2602739726027399</v>
          </cell>
        </row>
        <row r="847">
          <cell r="FE847">
            <v>1.0204081632653061</v>
          </cell>
        </row>
        <row r="848">
          <cell r="FE848">
            <v>1.1186440677966101</v>
          </cell>
        </row>
        <row r="849">
          <cell r="FE849">
            <v>1.1463414634146341</v>
          </cell>
        </row>
        <row r="850">
          <cell r="FE850">
            <v>1.0204081632653061</v>
          </cell>
        </row>
        <row r="851">
          <cell r="FE851">
            <v>1.0444444444444443</v>
          </cell>
        </row>
        <row r="852">
          <cell r="FE852">
            <v>1</v>
          </cell>
        </row>
        <row r="853">
          <cell r="FE853">
            <v>1.161764705882353</v>
          </cell>
        </row>
        <row r="854">
          <cell r="FE854">
            <v>1.0547945205479452</v>
          </cell>
        </row>
        <row r="855">
          <cell r="FE855">
            <v>1.1036789297658862</v>
          </cell>
        </row>
        <row r="856">
          <cell r="FE856">
            <v>1.1186440677966101</v>
          </cell>
        </row>
        <row r="857">
          <cell r="FE857">
            <v>1</v>
          </cell>
        </row>
        <row r="858">
          <cell r="FE858">
            <v>1.1377551020408161</v>
          </cell>
        </row>
        <row r="859">
          <cell r="FE859">
            <v>1.1463414634146341</v>
          </cell>
        </row>
        <row r="860">
          <cell r="FE860">
            <v>1</v>
          </cell>
        </row>
        <row r="861">
          <cell r="FE861">
            <v>1.0116279069767442</v>
          </cell>
        </row>
        <row r="862">
          <cell r="FE862">
            <v>1.2881355932203389</v>
          </cell>
        </row>
        <row r="863">
          <cell r="FE863">
            <v>1.0444444444444443</v>
          </cell>
        </row>
        <row r="864">
          <cell r="FE864">
            <v>1.0932203389830508</v>
          </cell>
        </row>
        <row r="865">
          <cell r="FE865">
            <v>1.2352941176470587</v>
          </cell>
        </row>
        <row r="866">
          <cell r="FE866">
            <v>1.0256410256410255</v>
          </cell>
        </row>
        <row r="867">
          <cell r="FE867">
            <v>1</v>
          </cell>
        </row>
        <row r="868">
          <cell r="FE868">
            <v>1.1036789297658862</v>
          </cell>
        </row>
        <row r="869">
          <cell r="FE869">
            <v>1.0171673819742486</v>
          </cell>
        </row>
        <row r="870">
          <cell r="FE870">
            <v>1.0204081632653061</v>
          </cell>
        </row>
        <row r="871">
          <cell r="FE871">
            <v>1.073394495412844</v>
          </cell>
        </row>
        <row r="872">
          <cell r="FE872">
            <v>1</v>
          </cell>
        </row>
        <row r="873">
          <cell r="FE873">
            <v>1.0299999999999998</v>
          </cell>
        </row>
        <row r="874">
          <cell r="FE874">
            <v>1.08</v>
          </cell>
        </row>
        <row r="875">
          <cell r="FE875">
            <v>1.2881355932203389</v>
          </cell>
        </row>
        <row r="876">
          <cell r="FE876">
            <v>1.2881355932203389</v>
          </cell>
        </row>
        <row r="877">
          <cell r="FE877">
            <v>1.0529595015576323</v>
          </cell>
        </row>
        <row r="878">
          <cell r="FE878">
            <v>1.0770642201834861</v>
          </cell>
        </row>
        <row r="879">
          <cell r="FE879">
            <v>1.0192307692307692</v>
          </cell>
        </row>
        <row r="880">
          <cell r="FE880">
            <v>1.0285714285714285</v>
          </cell>
        </row>
        <row r="881">
          <cell r="FE881">
            <v>1.1463414634146341</v>
          </cell>
        </row>
        <row r="882">
          <cell r="FE882">
            <v>1.0101522842639592</v>
          </cell>
        </row>
        <row r="883">
          <cell r="FE883">
            <v>1.0092165898617511</v>
          </cell>
        </row>
        <row r="884">
          <cell r="FE884">
            <v>1.050531914893617</v>
          </cell>
        </row>
        <row r="885">
          <cell r="FE885">
            <v>1.1377551020408161</v>
          </cell>
        </row>
        <row r="886">
          <cell r="FE886">
            <v>1</v>
          </cell>
        </row>
        <row r="887">
          <cell r="FE887">
            <v>1.073394495412844</v>
          </cell>
        </row>
        <row r="888">
          <cell r="FE888">
            <v>1.0588235294117647</v>
          </cell>
        </row>
        <row r="889">
          <cell r="FE889">
            <v>1.1061452513966479</v>
          </cell>
        </row>
        <row r="890">
          <cell r="FE890">
            <v>1.0970873786407767</v>
          </cell>
        </row>
        <row r="891">
          <cell r="FE891">
            <v>1.0299999999999998</v>
          </cell>
        </row>
        <row r="892">
          <cell r="FE892">
            <v>1.2881355932203389</v>
          </cell>
        </row>
        <row r="893">
          <cell r="FE893">
            <v>1.2881355932203389</v>
          </cell>
        </row>
        <row r="894">
          <cell r="FE894">
            <v>1.0299999999999998</v>
          </cell>
        </row>
        <row r="895">
          <cell r="FE895">
            <v>1</v>
          </cell>
        </row>
        <row r="896">
          <cell r="FE896">
            <v>1.1061452513966479</v>
          </cell>
        </row>
        <row r="897">
          <cell r="FE897">
            <v>1.0299999999999998</v>
          </cell>
        </row>
        <row r="898">
          <cell r="FE898">
            <v>1.1599999999999999</v>
          </cell>
        </row>
        <row r="899">
          <cell r="FE899">
            <v>1.0192307692307692</v>
          </cell>
        </row>
        <row r="900">
          <cell r="FE900">
            <v>1.0444444444444443</v>
          </cell>
        </row>
        <row r="901">
          <cell r="FE901">
            <v>1.0192307692307692</v>
          </cell>
        </row>
        <row r="902">
          <cell r="FE902">
            <v>1.0547945205479452</v>
          </cell>
        </row>
        <row r="903">
          <cell r="FE903">
            <v>1.0247524752475248</v>
          </cell>
        </row>
        <row r="904">
          <cell r="FE904">
            <v>1.2380952380952381</v>
          </cell>
        </row>
        <row r="905">
          <cell r="FE905">
            <v>1.1377551020408161</v>
          </cell>
        </row>
        <row r="906">
          <cell r="FE906">
            <v>1.1061452513966479</v>
          </cell>
        </row>
        <row r="907">
          <cell r="FE907">
            <v>1.0444444444444443</v>
          </cell>
        </row>
        <row r="908">
          <cell r="FE908">
            <v>1.1111111111111114</v>
          </cell>
        </row>
        <row r="909">
          <cell r="FE909">
            <v>1.0444444444444443</v>
          </cell>
        </row>
        <row r="910">
          <cell r="FE910">
            <v>1.2602739726027399</v>
          </cell>
        </row>
        <row r="911">
          <cell r="FE911">
            <v>1</v>
          </cell>
        </row>
        <row r="912">
          <cell r="FE912">
            <v>1.2881355932203389</v>
          </cell>
        </row>
        <row r="913">
          <cell r="FE913">
            <v>1</v>
          </cell>
        </row>
        <row r="914">
          <cell r="FE914">
            <v>1.2380952380952381</v>
          </cell>
        </row>
        <row r="915">
          <cell r="FE915">
            <v>1.2602739726027399</v>
          </cell>
        </row>
        <row r="916">
          <cell r="FE916">
            <v>1.2881355932203389</v>
          </cell>
        </row>
        <row r="917">
          <cell r="FE917">
            <v>1.1377551020408161</v>
          </cell>
        </row>
        <row r="918">
          <cell r="FE918">
            <v>1.2881355932203389</v>
          </cell>
        </row>
        <row r="919">
          <cell r="FE919">
            <v>1.1071428571428572</v>
          </cell>
        </row>
        <row r="920">
          <cell r="FE920">
            <v>1</v>
          </cell>
        </row>
        <row r="921">
          <cell r="FE921">
            <v>1.1031746031746033</v>
          </cell>
        </row>
        <row r="922">
          <cell r="FE922">
            <v>1.0770642201834861</v>
          </cell>
        </row>
        <row r="923">
          <cell r="FE923">
            <v>1.161764705882353</v>
          </cell>
        </row>
        <row r="924">
          <cell r="FE924">
            <v>1.0444444444444443</v>
          </cell>
        </row>
        <row r="925">
          <cell r="FE925">
            <v>1.1036789297658862</v>
          </cell>
        </row>
        <row r="926">
          <cell r="FE926">
            <v>1.1304347826086956</v>
          </cell>
        </row>
        <row r="927">
          <cell r="FE927">
            <v>1.0092165898617511</v>
          </cell>
        </row>
        <row r="928">
          <cell r="FE928">
            <v>1</v>
          </cell>
        </row>
        <row r="929">
          <cell r="FE929">
            <v>1.0357142857142858</v>
          </cell>
        </row>
        <row r="930">
          <cell r="FE930">
            <v>1.2881355932203389</v>
          </cell>
        </row>
        <row r="931">
          <cell r="FE931">
            <v>1</v>
          </cell>
        </row>
        <row r="932">
          <cell r="FE932">
            <v>1.1599999999999999</v>
          </cell>
        </row>
        <row r="933">
          <cell r="FE933">
            <v>1.0689655172413792</v>
          </cell>
        </row>
        <row r="934">
          <cell r="FE934">
            <v>1.2380952380952381</v>
          </cell>
        </row>
        <row r="935">
          <cell r="FE935">
            <v>1.1666666666666667</v>
          </cell>
        </row>
        <row r="936">
          <cell r="FE936">
            <v>1.0161290322580645</v>
          </cell>
        </row>
        <row r="937">
          <cell r="FE937">
            <v>1.0247524752475248</v>
          </cell>
        </row>
        <row r="938">
          <cell r="FE938">
            <v>1.0392749244712991</v>
          </cell>
        </row>
        <row r="939">
          <cell r="FE939">
            <v>1.0285714285714285</v>
          </cell>
        </row>
        <row r="940">
          <cell r="FE940">
            <v>1.0770642201834861</v>
          </cell>
        </row>
        <row r="941">
          <cell r="FE941">
            <v>1</v>
          </cell>
        </row>
        <row r="942">
          <cell r="FE942">
            <v>1.0189573459715637</v>
          </cell>
        </row>
        <row r="943">
          <cell r="FE943">
            <v>1.161764705882353</v>
          </cell>
        </row>
        <row r="944">
          <cell r="FE944">
            <v>1.161764705882353</v>
          </cell>
        </row>
        <row r="945">
          <cell r="FE945">
            <v>1.0932203389830508</v>
          </cell>
        </row>
        <row r="946">
          <cell r="FE946">
            <v>1.1036789297658862</v>
          </cell>
        </row>
        <row r="947">
          <cell r="FE947">
            <v>1.032258064516129</v>
          </cell>
        </row>
        <row r="948">
          <cell r="FE948">
            <v>1.1036789297658862</v>
          </cell>
        </row>
        <row r="949">
          <cell r="FE949">
            <v>1</v>
          </cell>
        </row>
        <row r="950">
          <cell r="FE950">
            <v>1.1463414634146341</v>
          </cell>
        </row>
        <row r="951">
          <cell r="FE951">
            <v>1.0327868852459017</v>
          </cell>
        </row>
        <row r="952">
          <cell r="FE952">
            <v>1.0171673819742486</v>
          </cell>
        </row>
        <row r="953">
          <cell r="FE953">
            <v>1.0247524752475248</v>
          </cell>
        </row>
        <row r="954">
          <cell r="FE954">
            <v>1.0204081632653061</v>
          </cell>
        </row>
        <row r="955">
          <cell r="FE955">
            <v>1.0970873786407767</v>
          </cell>
        </row>
        <row r="956">
          <cell r="FE956">
            <v>1.0299999999999998</v>
          </cell>
        </row>
        <row r="957">
          <cell r="FE957">
            <v>1.0092165898617511</v>
          </cell>
        </row>
        <row r="958">
          <cell r="FE958">
            <v>1.1031746031746033</v>
          </cell>
        </row>
        <row r="959">
          <cell r="FE959">
            <v>1.0116279069767442</v>
          </cell>
        </row>
        <row r="960">
          <cell r="FE960">
            <v>1.0161290322580645</v>
          </cell>
        </row>
        <row r="961">
          <cell r="FE961">
            <v>1.1399999999999999</v>
          </cell>
        </row>
        <row r="962">
          <cell r="FE962">
            <v>1.0807453416149071</v>
          </cell>
        </row>
        <row r="963">
          <cell r="FE963">
            <v>1.161764705882353</v>
          </cell>
        </row>
        <row r="964">
          <cell r="FE964">
            <v>1.2881355932203389</v>
          </cell>
        </row>
        <row r="965">
          <cell r="FE965">
            <v>1.2881355932203389</v>
          </cell>
        </row>
        <row r="966">
          <cell r="FE966">
            <v>1.1036789297658862</v>
          </cell>
        </row>
        <row r="967">
          <cell r="FE967">
            <v>1.0770642201834861</v>
          </cell>
        </row>
        <row r="968">
          <cell r="FE968">
            <v>1.2881355932203389</v>
          </cell>
        </row>
        <row r="969">
          <cell r="FE969">
            <v>1.0770642201834861</v>
          </cell>
        </row>
        <row r="970">
          <cell r="FE970">
            <v>1.0529595015576323</v>
          </cell>
        </row>
        <row r="971">
          <cell r="FE971">
            <v>1.2881355932203389</v>
          </cell>
        </row>
        <row r="972">
          <cell r="FE972">
            <v>1.0204081632653061</v>
          </cell>
        </row>
        <row r="973">
          <cell r="FE973">
            <v>1.161764705882353</v>
          </cell>
        </row>
        <row r="974">
          <cell r="FE974">
            <v>1.03125</v>
          </cell>
        </row>
        <row r="975">
          <cell r="FE975">
            <v>1.0256410256410255</v>
          </cell>
        </row>
        <row r="976">
          <cell r="FE976">
            <v>1.0740740740740742</v>
          </cell>
        </row>
        <row r="977">
          <cell r="FE977">
            <v>1.0116279069767442</v>
          </cell>
        </row>
        <row r="978">
          <cell r="FE978">
            <v>1.1399999999999999</v>
          </cell>
        </row>
        <row r="979">
          <cell r="FE979">
            <v>1</v>
          </cell>
        </row>
        <row r="980">
          <cell r="FE980">
            <v>1.0171673819742486</v>
          </cell>
        </row>
        <row r="981">
          <cell r="FE981">
            <v>1.0444444444444443</v>
          </cell>
        </row>
        <row r="982">
          <cell r="FE982">
            <v>1</v>
          </cell>
        </row>
        <row r="983">
          <cell r="FE983">
            <v>1.1061452513966479</v>
          </cell>
        </row>
        <row r="984">
          <cell r="FE984">
            <v>1.1036789297658862</v>
          </cell>
        </row>
        <row r="985">
          <cell r="FE985">
            <v>1.1071428571428572</v>
          </cell>
        </row>
        <row r="986">
          <cell r="FE986">
            <v>1.0299999999999998</v>
          </cell>
        </row>
        <row r="987">
          <cell r="FE987">
            <v>1.0547945205479452</v>
          </cell>
        </row>
        <row r="988">
          <cell r="FE988">
            <v>1.0547945205479452</v>
          </cell>
        </row>
        <row r="989">
          <cell r="FE989">
            <v>1.1377551020408161</v>
          </cell>
        </row>
        <row r="990">
          <cell r="FE990">
            <v>1.0833333333333333</v>
          </cell>
        </row>
        <row r="991">
          <cell r="FE991">
            <v>1.1061452513966479</v>
          </cell>
        </row>
        <row r="992">
          <cell r="FE992">
            <v>1.1377551020408161</v>
          </cell>
        </row>
        <row r="993">
          <cell r="FE993">
            <v>1.0171673819742486</v>
          </cell>
        </row>
        <row r="994">
          <cell r="FE994">
            <v>1.0770642201834861</v>
          </cell>
        </row>
        <row r="995">
          <cell r="FE995">
            <v>1.0204081632653061</v>
          </cell>
        </row>
        <row r="996">
          <cell r="FE996">
            <v>1.0970873786407767</v>
          </cell>
        </row>
        <row r="997">
          <cell r="FE997">
            <v>1.2352941176470587</v>
          </cell>
        </row>
        <row r="998">
          <cell r="FE998">
            <v>1</v>
          </cell>
        </row>
        <row r="999">
          <cell r="FE999">
            <v>1.1377551020408161</v>
          </cell>
        </row>
        <row r="1000">
          <cell r="FE1000">
            <v>1.1061452513966479</v>
          </cell>
        </row>
        <row r="1001">
          <cell r="FE1001">
            <v>1.0171673819742486</v>
          </cell>
        </row>
        <row r="1002">
          <cell r="FE1002">
            <v>1.0247524752475248</v>
          </cell>
        </row>
        <row r="1003">
          <cell r="FE1003">
            <v>1.2881355932203389</v>
          </cell>
        </row>
        <row r="1004">
          <cell r="FE1004">
            <v>1.0161290322580645</v>
          </cell>
        </row>
        <row r="1005">
          <cell r="FE1005">
            <v>1.0256410256410255</v>
          </cell>
        </row>
        <row r="1006">
          <cell r="FE1006">
            <v>1.0874999999999999</v>
          </cell>
        </row>
        <row r="1007">
          <cell r="FE1007">
            <v>1.0740740740740742</v>
          </cell>
        </row>
        <row r="1008">
          <cell r="FE1008">
            <v>1.0256410256410255</v>
          </cell>
        </row>
        <row r="1009">
          <cell r="FE1009">
            <v>1.2352941176470587</v>
          </cell>
        </row>
        <row r="1010">
          <cell r="FE1010">
            <v>1.0547945205479452</v>
          </cell>
        </row>
        <row r="1011">
          <cell r="FE1011">
            <v>1</v>
          </cell>
        </row>
        <row r="1012">
          <cell r="FE1012">
            <v>1.0171673819742486</v>
          </cell>
        </row>
        <row r="1013">
          <cell r="FE1013">
            <v>1.03125</v>
          </cell>
        </row>
        <row r="1014">
          <cell r="FE1014">
            <v>1.1377551020408161</v>
          </cell>
        </row>
        <row r="1015">
          <cell r="FE1015">
            <v>1.0444444444444443</v>
          </cell>
        </row>
        <row r="1016">
          <cell r="FE1016">
            <v>1.0092165898617511</v>
          </cell>
        </row>
        <row r="1017">
          <cell r="FE1017">
            <v>1.0092165898617511</v>
          </cell>
        </row>
        <row r="1018">
          <cell r="FE1018">
            <v>1.0171673819742486</v>
          </cell>
        </row>
        <row r="1019">
          <cell r="FE1019">
            <v>1</v>
          </cell>
        </row>
        <row r="1020">
          <cell r="FE1020">
            <v>1.2602739726027399</v>
          </cell>
        </row>
        <row r="1021">
          <cell r="FE1021">
            <v>1.2881355932203389</v>
          </cell>
        </row>
        <row r="1022">
          <cell r="FE1022">
            <v>1.2903225806451613</v>
          </cell>
        </row>
        <row r="1023">
          <cell r="FE1023">
            <v>1.1036789297658862</v>
          </cell>
        </row>
        <row r="1024">
          <cell r="FE1024">
            <v>1.1111111111111114</v>
          </cell>
        </row>
        <row r="1025">
          <cell r="FE1025">
            <v>1.2881355932203389</v>
          </cell>
        </row>
        <row r="1026">
          <cell r="FE1026">
            <v>1.0116279069767442</v>
          </cell>
        </row>
        <row r="1027">
          <cell r="FE1027">
            <v>1</v>
          </cell>
        </row>
        <row r="1028">
          <cell r="FE1028">
            <v>1.1463414634146341</v>
          </cell>
        </row>
        <row r="1029">
          <cell r="FE1029">
            <v>1.125</v>
          </cell>
        </row>
        <row r="1030">
          <cell r="FE1030">
            <v>1.1377551020408161</v>
          </cell>
        </row>
        <row r="1031">
          <cell r="FE1031">
            <v>1</v>
          </cell>
        </row>
        <row r="1032">
          <cell r="FE1032">
            <v>1.1186440677966101</v>
          </cell>
        </row>
        <row r="1033">
          <cell r="FE1033">
            <v>1.2380952380952381</v>
          </cell>
        </row>
        <row r="1034">
          <cell r="FE1034">
            <v>1.0807453416149071</v>
          </cell>
        </row>
        <row r="1035">
          <cell r="FE1035">
            <v>1.0932203389830508</v>
          </cell>
        </row>
        <row r="1036">
          <cell r="FE1036">
            <v>1.1111111111111114</v>
          </cell>
        </row>
        <row r="1037">
          <cell r="FE1037">
            <v>1.1388888888888888</v>
          </cell>
        </row>
        <row r="1038">
          <cell r="FE1038">
            <v>1.0970873786407767</v>
          </cell>
        </row>
        <row r="1039">
          <cell r="FE1039">
            <v>1.2881355932203389</v>
          </cell>
        </row>
        <row r="1040">
          <cell r="FE1040">
            <v>1.161764705882353</v>
          </cell>
        </row>
        <row r="1041">
          <cell r="FE1041">
            <v>1.0807453416149071</v>
          </cell>
        </row>
        <row r="1042">
          <cell r="FE1042">
            <v>1.1036789297658862</v>
          </cell>
        </row>
        <row r="1043">
          <cell r="FE1043">
            <v>1.050531914893617</v>
          </cell>
        </row>
        <row r="1044">
          <cell r="FE1044">
            <v>1.0770642201834861</v>
          </cell>
        </row>
        <row r="1045">
          <cell r="FE1045">
            <v>1.0909090909090908</v>
          </cell>
        </row>
        <row r="1046">
          <cell r="FE1046">
            <v>1.1377551020408161</v>
          </cell>
        </row>
        <row r="1047">
          <cell r="FE1047">
            <v>1.1377551020408161</v>
          </cell>
        </row>
        <row r="1048">
          <cell r="FE1048">
            <v>1.050531914893617</v>
          </cell>
        </row>
        <row r="1049">
          <cell r="FE1049">
            <v>1.0171673819742486</v>
          </cell>
        </row>
        <row r="1050">
          <cell r="FE1050">
            <v>1.0444444444444443</v>
          </cell>
        </row>
        <row r="1051">
          <cell r="FE1051">
            <v>1.1463414634146341</v>
          </cell>
        </row>
        <row r="1052">
          <cell r="FE1052">
            <v>1.0247524752475248</v>
          </cell>
        </row>
        <row r="1053">
          <cell r="FE1053">
            <v>1.0327868852459017</v>
          </cell>
        </row>
        <row r="1054">
          <cell r="FE1054">
            <v>1.0204081632653061</v>
          </cell>
        </row>
        <row r="1055">
          <cell r="FE1055">
            <v>1.2881355932203389</v>
          </cell>
        </row>
        <row r="1056">
          <cell r="FE1056">
            <v>1.1463414634146341</v>
          </cell>
        </row>
        <row r="1057">
          <cell r="FE1057">
            <v>1.0567375886524824</v>
          </cell>
        </row>
        <row r="1058">
          <cell r="FE1058">
            <v>1.0545454545454545</v>
          </cell>
        </row>
        <row r="1059">
          <cell r="FE1059">
            <v>1.2380952380952381</v>
          </cell>
        </row>
        <row r="1060">
          <cell r="FE1060">
            <v>1.1111111111111114</v>
          </cell>
        </row>
        <row r="1061">
          <cell r="FE1061">
            <v>1.073394495412844</v>
          </cell>
        </row>
        <row r="1062">
          <cell r="FE1062">
            <v>1</v>
          </cell>
        </row>
        <row r="1063">
          <cell r="FE1063">
            <v>1.0807453416149071</v>
          </cell>
        </row>
        <row r="1064">
          <cell r="FE1064">
            <v>1.0833333333333333</v>
          </cell>
        </row>
        <row r="1065">
          <cell r="FE1065">
            <v>1.0101522842639592</v>
          </cell>
        </row>
        <row r="1066">
          <cell r="FE1066">
            <v>1.1036789297658862</v>
          </cell>
        </row>
        <row r="1067">
          <cell r="FE1067">
            <v>1.0204081632653061</v>
          </cell>
        </row>
        <row r="1068">
          <cell r="FE1068">
            <v>1</v>
          </cell>
        </row>
        <row r="1069">
          <cell r="FE1069">
            <v>1.1456953642384109</v>
          </cell>
        </row>
        <row r="1070">
          <cell r="FE1070">
            <v>1.0441176470588236</v>
          </cell>
        </row>
        <row r="1071">
          <cell r="FE1071">
            <v>1.0171673819742486</v>
          </cell>
        </row>
        <row r="1072">
          <cell r="FE1072">
            <v>1.0970873786407767</v>
          </cell>
        </row>
        <row r="1073">
          <cell r="FE1073">
            <v>1.0689655172413792</v>
          </cell>
        </row>
        <row r="1074">
          <cell r="FE1074">
            <v>1.0092165898617511</v>
          </cell>
        </row>
        <row r="1075">
          <cell r="FE1075">
            <v>1.0444444444444443</v>
          </cell>
        </row>
        <row r="1076">
          <cell r="FE1076">
            <v>1.1456953642384109</v>
          </cell>
        </row>
        <row r="1077">
          <cell r="FE1077">
            <v>1</v>
          </cell>
        </row>
        <row r="1078">
          <cell r="FE1078">
            <v>1.0092165898617511</v>
          </cell>
        </row>
        <row r="1079">
          <cell r="FE1079">
            <v>1.0833333333333333</v>
          </cell>
        </row>
        <row r="1080">
          <cell r="FE1080">
            <v>1</v>
          </cell>
        </row>
        <row r="1081">
          <cell r="FE1081">
            <v>1.0285714285714285</v>
          </cell>
        </row>
        <row r="1082">
          <cell r="FE1082">
            <v>1.0169491525423728</v>
          </cell>
        </row>
        <row r="1083">
          <cell r="FE1083">
            <v>1.1578947368421053</v>
          </cell>
        </row>
        <row r="1084">
          <cell r="FE1084">
            <v>1.1578947368421053</v>
          </cell>
        </row>
        <row r="1085">
          <cell r="FE1085">
            <v>1.1666666666666667</v>
          </cell>
        </row>
        <row r="1086">
          <cell r="FE1086">
            <v>1.1061452513966479</v>
          </cell>
        </row>
        <row r="1087">
          <cell r="FE1087">
            <v>1.0116279069767442</v>
          </cell>
        </row>
        <row r="1088">
          <cell r="FE1088">
            <v>1.0807453416149071</v>
          </cell>
        </row>
        <row r="1089">
          <cell r="FE1089">
            <v>1.1578947368421053</v>
          </cell>
        </row>
        <row r="1090">
          <cell r="FE1090">
            <v>1.2881355932203389</v>
          </cell>
        </row>
        <row r="1091">
          <cell r="FE1091">
            <v>1.0204081632653061</v>
          </cell>
        </row>
        <row r="1092">
          <cell r="FE1092">
            <v>1.2881355932203389</v>
          </cell>
        </row>
        <row r="1093">
          <cell r="FE1093">
            <v>1.1036789297658862</v>
          </cell>
        </row>
        <row r="1094">
          <cell r="FE1094">
            <v>1.0092165898617511</v>
          </cell>
        </row>
        <row r="1095">
          <cell r="FE1095">
            <v>1.1036789297658862</v>
          </cell>
        </row>
        <row r="1096">
          <cell r="FE1096">
            <v>1.2602739726027399</v>
          </cell>
        </row>
        <row r="1097">
          <cell r="FE1097">
            <v>1.1463414634146341</v>
          </cell>
        </row>
        <row r="1098">
          <cell r="FE1098">
            <v>1.0740740740740742</v>
          </cell>
        </row>
        <row r="1099">
          <cell r="FE1099">
            <v>1.0116279069767442</v>
          </cell>
        </row>
        <row r="1100">
          <cell r="FE1100">
            <v>1.1036789297658862</v>
          </cell>
        </row>
        <row r="1101">
          <cell r="FE1101">
            <v>1.0204081632653061</v>
          </cell>
        </row>
        <row r="1102">
          <cell r="FE1102">
            <v>1.2881355932203389</v>
          </cell>
        </row>
        <row r="1103">
          <cell r="FE1103">
            <v>1.0444444444444443</v>
          </cell>
        </row>
        <row r="1104">
          <cell r="FE1104">
            <v>1.1304347826086956</v>
          </cell>
        </row>
        <row r="1105">
          <cell r="FE1105">
            <v>1.1036789297658862</v>
          </cell>
        </row>
        <row r="1106">
          <cell r="FE1106">
            <v>1.1036789297658862</v>
          </cell>
        </row>
        <row r="1107">
          <cell r="FE1107">
            <v>1.0545454545454545</v>
          </cell>
        </row>
        <row r="1108">
          <cell r="FE1108">
            <v>1</v>
          </cell>
        </row>
        <row r="1109">
          <cell r="FE1109">
            <v>1.2881355932203389</v>
          </cell>
        </row>
        <row r="1110">
          <cell r="FE1110">
            <v>1.0247524752475248</v>
          </cell>
        </row>
        <row r="1111">
          <cell r="FE1111">
            <v>1.0444444444444443</v>
          </cell>
        </row>
        <row r="1112">
          <cell r="FE1112">
            <v>1.0101522842639592</v>
          </cell>
        </row>
        <row r="1113">
          <cell r="FE1113">
            <v>1.0101522842639592</v>
          </cell>
        </row>
        <row r="1114">
          <cell r="FE1114">
            <v>1.1036789297658862</v>
          </cell>
        </row>
        <row r="1115">
          <cell r="FE1115">
            <v>1.1377551020408161</v>
          </cell>
        </row>
        <row r="1116">
          <cell r="FE1116">
            <v>1.08</v>
          </cell>
        </row>
        <row r="1117">
          <cell r="FE1117">
            <v>1.0770642201834861</v>
          </cell>
        </row>
        <row r="1118">
          <cell r="FE1118">
            <v>1.050531914893617</v>
          </cell>
        </row>
        <row r="1119">
          <cell r="FE1119">
            <v>1.1186440677966101</v>
          </cell>
        </row>
        <row r="1120">
          <cell r="FE1120">
            <v>1.0121951219512195</v>
          </cell>
        </row>
        <row r="1121">
          <cell r="FE1121">
            <v>1.0770642201834861</v>
          </cell>
        </row>
        <row r="1122">
          <cell r="FE1122">
            <v>1.1377551020408161</v>
          </cell>
        </row>
        <row r="1123">
          <cell r="FE1123">
            <v>1.0092165898617511</v>
          </cell>
        </row>
        <row r="1124">
          <cell r="FE1124">
            <v>1.1377551020408161</v>
          </cell>
        </row>
        <row r="1125">
          <cell r="FE1125">
            <v>1.0204081632653061</v>
          </cell>
        </row>
        <row r="1126">
          <cell r="FE1126">
            <v>1.0625</v>
          </cell>
        </row>
        <row r="1127">
          <cell r="FE1127">
            <v>1.2881355932203389</v>
          </cell>
        </row>
        <row r="1128">
          <cell r="FE1128">
            <v>1.161764705882353</v>
          </cell>
        </row>
        <row r="1129">
          <cell r="FE1129">
            <v>1.161764705882353</v>
          </cell>
        </row>
        <row r="1130">
          <cell r="FE1130">
            <v>1.1456953642384109</v>
          </cell>
        </row>
        <row r="1131">
          <cell r="FE1131">
            <v>1.1377551020408161</v>
          </cell>
        </row>
        <row r="1132">
          <cell r="FE1132">
            <v>1.0932203389830508</v>
          </cell>
        </row>
        <row r="1133">
          <cell r="FE1133">
            <v>1.0770642201834861</v>
          </cell>
        </row>
        <row r="1134">
          <cell r="FE1134">
            <v>1.0247524752475248</v>
          </cell>
        </row>
        <row r="1135">
          <cell r="FE1135">
            <v>1.0689655172413792</v>
          </cell>
        </row>
        <row r="1136">
          <cell r="FE1136">
            <v>1.2881355932203389</v>
          </cell>
        </row>
        <row r="1137">
          <cell r="FE1137">
            <v>1.1031746031746033</v>
          </cell>
        </row>
        <row r="1138">
          <cell r="FE1138">
            <v>1.0357142857142858</v>
          </cell>
        </row>
        <row r="1139">
          <cell r="FE1139">
            <v>1.0874999999999999</v>
          </cell>
        </row>
        <row r="1140">
          <cell r="FE1140">
            <v>1.2380952380952381</v>
          </cell>
        </row>
        <row r="1141">
          <cell r="FE1141">
            <v>1.0970873786407767</v>
          </cell>
        </row>
        <row r="1142">
          <cell r="FE1142">
            <v>1.0161290322580645</v>
          </cell>
        </row>
        <row r="1143">
          <cell r="FE1143">
            <v>1.0770642201834861</v>
          </cell>
        </row>
        <row r="1144">
          <cell r="FE1144">
            <v>1.0547945205479452</v>
          </cell>
        </row>
        <row r="1145">
          <cell r="FE1145">
            <v>1.1036789297658862</v>
          </cell>
        </row>
        <row r="1146">
          <cell r="FE1146">
            <v>1.1061452513966479</v>
          </cell>
        </row>
        <row r="1147">
          <cell r="FE1147">
            <v>1</v>
          </cell>
        </row>
        <row r="1148">
          <cell r="FE1148">
            <v>1.0970873786407767</v>
          </cell>
        </row>
        <row r="1149">
          <cell r="FE1149">
            <v>1.2881355932203389</v>
          </cell>
        </row>
        <row r="1150">
          <cell r="FE1150">
            <v>1.161764705882353</v>
          </cell>
        </row>
        <row r="1151">
          <cell r="FE1151">
            <v>1.0444444444444443</v>
          </cell>
        </row>
        <row r="1152">
          <cell r="FE1152">
            <v>1.0807453416149071</v>
          </cell>
        </row>
        <row r="1153">
          <cell r="FE1153">
            <v>1.1456953642384109</v>
          </cell>
        </row>
        <row r="1154">
          <cell r="FE1154">
            <v>1.1036789297658862</v>
          </cell>
        </row>
        <row r="1155">
          <cell r="FE1155">
            <v>1.0161290322580645</v>
          </cell>
        </row>
        <row r="1156">
          <cell r="FE1156">
            <v>1.0220994475138121</v>
          </cell>
        </row>
        <row r="1157">
          <cell r="FE1157">
            <v>1.0299999999999998</v>
          </cell>
        </row>
        <row r="1158">
          <cell r="FE1158">
            <v>1.0689655172413792</v>
          </cell>
        </row>
        <row r="1159">
          <cell r="FE1159">
            <v>1.1111111111111114</v>
          </cell>
        </row>
        <row r="1160">
          <cell r="FE1160">
            <v>1.0545454545454545</v>
          </cell>
        </row>
        <row r="1161">
          <cell r="FE1161">
            <v>1.1036789297658862</v>
          </cell>
        </row>
        <row r="1162">
          <cell r="FE1162">
            <v>1.050531914893617</v>
          </cell>
        </row>
        <row r="1163">
          <cell r="FE1163">
            <v>1.0770642201834861</v>
          </cell>
        </row>
        <row r="1164">
          <cell r="FE1164">
            <v>1.028169014084507</v>
          </cell>
        </row>
        <row r="1165">
          <cell r="FE1165">
            <v>1.0169491525423728</v>
          </cell>
        </row>
        <row r="1166">
          <cell r="FE1166">
            <v>1.0247524752475248</v>
          </cell>
        </row>
        <row r="1167">
          <cell r="FE1167">
            <v>1</v>
          </cell>
        </row>
        <row r="1168">
          <cell r="FE1168">
            <v>1.050531914893617</v>
          </cell>
        </row>
        <row r="1169">
          <cell r="FE1169">
            <v>1.0529595015576323</v>
          </cell>
        </row>
        <row r="1170">
          <cell r="FE1170">
            <v>1.032258064516129</v>
          </cell>
        </row>
        <row r="1171">
          <cell r="FE1171">
            <v>1.0171673819742486</v>
          </cell>
        </row>
        <row r="1172">
          <cell r="FE1172">
            <v>1.1377551020408161</v>
          </cell>
        </row>
        <row r="1173">
          <cell r="FE1173">
            <v>1.0970873786407767</v>
          </cell>
        </row>
        <row r="1174">
          <cell r="FE1174">
            <v>1.1036789297658862</v>
          </cell>
        </row>
        <row r="1175">
          <cell r="FE1175">
            <v>1.0256410256410255</v>
          </cell>
        </row>
        <row r="1176">
          <cell r="FE1176">
            <v>1</v>
          </cell>
        </row>
        <row r="1177">
          <cell r="FE1177">
            <v>1.1456953642384109</v>
          </cell>
        </row>
        <row r="1178">
          <cell r="FE1178">
            <v>1</v>
          </cell>
        </row>
        <row r="1179">
          <cell r="FE1179">
            <v>1</v>
          </cell>
        </row>
        <row r="1180">
          <cell r="FE1180">
            <v>1.0220994475138121</v>
          </cell>
        </row>
        <row r="1181">
          <cell r="FE1181">
            <v>1.0327868852459017</v>
          </cell>
        </row>
        <row r="1182">
          <cell r="FE1182">
            <v>1.0299999999999998</v>
          </cell>
        </row>
        <row r="1183">
          <cell r="FE1183">
            <v>1.0444444444444443</v>
          </cell>
        </row>
        <row r="1184">
          <cell r="FE1184">
            <v>1.2881355932203389</v>
          </cell>
        </row>
        <row r="1185">
          <cell r="FE1185">
            <v>1.0116279069767442</v>
          </cell>
        </row>
        <row r="1186">
          <cell r="FE1186">
            <v>1.1036789297658862</v>
          </cell>
        </row>
        <row r="1187">
          <cell r="FE1187">
            <v>1.0171673819742486</v>
          </cell>
        </row>
        <row r="1188">
          <cell r="FE1188">
            <v>1.1063829787234043</v>
          </cell>
        </row>
        <row r="1189">
          <cell r="FE1189">
            <v>1.0444444444444443</v>
          </cell>
        </row>
        <row r="1190">
          <cell r="FE1190">
            <v>1.1333333333333333</v>
          </cell>
        </row>
        <row r="1191">
          <cell r="FE1191">
            <v>1.0116279069767442</v>
          </cell>
        </row>
        <row r="1192">
          <cell r="FE1192">
            <v>1.0807453416149071</v>
          </cell>
        </row>
        <row r="1193">
          <cell r="FE1193">
            <v>1.0101522842639592</v>
          </cell>
        </row>
        <row r="1194">
          <cell r="FE1194">
            <v>1.0807453416149071</v>
          </cell>
        </row>
        <row r="1195">
          <cell r="FE1195">
            <v>1.0770642201834861</v>
          </cell>
        </row>
        <row r="1196">
          <cell r="FE1196">
            <v>1.2881355932203389</v>
          </cell>
        </row>
        <row r="1197">
          <cell r="FE1197">
            <v>1.1377551020408161</v>
          </cell>
        </row>
        <row r="1198">
          <cell r="FE1198">
            <v>1.1463414634146341</v>
          </cell>
        </row>
        <row r="1199">
          <cell r="FE1199">
            <v>1.1061452513966479</v>
          </cell>
        </row>
        <row r="1200">
          <cell r="FE1200">
            <v>1.0204081632653061</v>
          </cell>
        </row>
        <row r="1201">
          <cell r="FE1201">
            <v>1</v>
          </cell>
        </row>
        <row r="1202">
          <cell r="FE1202">
            <v>1</v>
          </cell>
        </row>
        <row r="1203">
          <cell r="FE1203">
            <v>1.161764705882353</v>
          </cell>
        </row>
        <row r="1204">
          <cell r="FE1204">
            <v>1.0116279069767442</v>
          </cell>
        </row>
        <row r="1205">
          <cell r="FE1205">
            <v>1.0807453416149071</v>
          </cell>
        </row>
        <row r="1206">
          <cell r="FE1206">
            <v>1.2602739726027399</v>
          </cell>
        </row>
        <row r="1207">
          <cell r="FE1207">
            <v>1.125</v>
          </cell>
        </row>
        <row r="1208">
          <cell r="FE1208">
            <v>1.0092165898617511</v>
          </cell>
        </row>
        <row r="1209">
          <cell r="FE1209">
            <v>1.1036789297658862</v>
          </cell>
        </row>
        <row r="1210">
          <cell r="FE1210">
            <v>1.0770642201834861</v>
          </cell>
        </row>
        <row r="1211">
          <cell r="FE1211">
            <v>1.2881355932203389</v>
          </cell>
        </row>
        <row r="1212">
          <cell r="FE1212">
            <v>1.1377551020408161</v>
          </cell>
        </row>
        <row r="1213">
          <cell r="FE1213">
            <v>1.032258064516129</v>
          </cell>
        </row>
        <row r="1214">
          <cell r="FE1214">
            <v>1.0770642201834861</v>
          </cell>
        </row>
        <row r="1215">
          <cell r="FE1215">
            <v>1.0242424242424242</v>
          </cell>
        </row>
        <row r="1216">
          <cell r="FE1216">
            <v>1.0299999999999998</v>
          </cell>
        </row>
        <row r="1217">
          <cell r="FE1217">
            <v>1.1377551020408161</v>
          </cell>
        </row>
        <row r="1218">
          <cell r="FE1218">
            <v>1.0299999999999998</v>
          </cell>
        </row>
        <row r="1219">
          <cell r="FE1219">
            <v>1.1456953642384109</v>
          </cell>
        </row>
        <row r="1220">
          <cell r="FE1220">
            <v>1.0116279069767442</v>
          </cell>
        </row>
        <row r="1221">
          <cell r="FE1221">
            <v>1.2602739726027399</v>
          </cell>
        </row>
        <row r="1222">
          <cell r="FE1222">
            <v>1</v>
          </cell>
        </row>
        <row r="1223">
          <cell r="FE1223">
            <v>1.1061452513966479</v>
          </cell>
        </row>
        <row r="1224">
          <cell r="FE1224">
            <v>1.2602739726027399</v>
          </cell>
        </row>
        <row r="1225">
          <cell r="FE1225">
            <v>1.0547945205479452</v>
          </cell>
        </row>
        <row r="1226">
          <cell r="FE1226">
            <v>1.0178571428571428</v>
          </cell>
        </row>
        <row r="1227">
          <cell r="FE1227">
            <v>1</v>
          </cell>
        </row>
        <row r="1228">
          <cell r="FE1228">
            <v>1.0121951219512195</v>
          </cell>
        </row>
        <row r="1229">
          <cell r="FE1229">
            <v>1.1061452513966479</v>
          </cell>
        </row>
        <row r="1230">
          <cell r="FE1230">
            <v>1.1031746031746033</v>
          </cell>
        </row>
        <row r="1231">
          <cell r="FE1231">
            <v>1</v>
          </cell>
        </row>
        <row r="1232">
          <cell r="FE1232">
            <v>1.0247524752475248</v>
          </cell>
        </row>
        <row r="1233">
          <cell r="FE1233">
            <v>1.2881355932203389</v>
          </cell>
        </row>
        <row r="1234">
          <cell r="FE1234">
            <v>1.0529595015576323</v>
          </cell>
        </row>
        <row r="1235">
          <cell r="FE1235">
            <v>1.0770642201834861</v>
          </cell>
        </row>
        <row r="1236">
          <cell r="FE1236">
            <v>1.161764705882353</v>
          </cell>
        </row>
        <row r="1237">
          <cell r="FE1237">
            <v>1.050531914893617</v>
          </cell>
        </row>
        <row r="1238">
          <cell r="FE1238">
            <v>1.1377551020408161</v>
          </cell>
        </row>
        <row r="1239">
          <cell r="FE1239">
            <v>1</v>
          </cell>
        </row>
        <row r="1240">
          <cell r="FE1240">
            <v>1.0116279069767442</v>
          </cell>
        </row>
        <row r="1241">
          <cell r="FE1241">
            <v>1.0299999999999998</v>
          </cell>
        </row>
        <row r="1242">
          <cell r="FE1242">
            <v>1.0204081632653061</v>
          </cell>
        </row>
        <row r="1243">
          <cell r="FE1243">
            <v>1.0204081632653061</v>
          </cell>
        </row>
        <row r="1244">
          <cell r="FE1244">
            <v>1.0807453416149071</v>
          </cell>
        </row>
        <row r="1245">
          <cell r="FE1245">
            <v>1.0204081632653061</v>
          </cell>
        </row>
        <row r="1246">
          <cell r="FE1246">
            <v>1.0136986301369864</v>
          </cell>
        </row>
        <row r="1247">
          <cell r="FE1247">
            <v>1.2602739726027399</v>
          </cell>
        </row>
        <row r="1248">
          <cell r="FE1248">
            <v>1</v>
          </cell>
        </row>
        <row r="1249">
          <cell r="FE1249">
            <v>1.2881355932203389</v>
          </cell>
        </row>
        <row r="1250">
          <cell r="FE1250">
            <v>1.161764705882353</v>
          </cell>
        </row>
        <row r="1251">
          <cell r="FE1251">
            <v>1.0101522842639592</v>
          </cell>
        </row>
        <row r="1252">
          <cell r="FE1252">
            <v>1.0520833333333333</v>
          </cell>
        </row>
        <row r="1253">
          <cell r="FE1253">
            <v>1.028169014084507</v>
          </cell>
        </row>
        <row r="1254">
          <cell r="FE1254">
            <v>1.0299999999999998</v>
          </cell>
        </row>
        <row r="1255">
          <cell r="FE1255">
            <v>1.0299999999999998</v>
          </cell>
        </row>
        <row r="1256">
          <cell r="FE1256">
            <v>1.2380952380952381</v>
          </cell>
        </row>
        <row r="1257">
          <cell r="FE1257">
            <v>1.050531914893617</v>
          </cell>
        </row>
        <row r="1258">
          <cell r="FE1258">
            <v>1.088235294117647</v>
          </cell>
        </row>
        <row r="1259">
          <cell r="FE1259">
            <v>1.0874999999999999</v>
          </cell>
        </row>
        <row r="1260">
          <cell r="FE1260">
            <v>1.0770642201834861</v>
          </cell>
        </row>
        <row r="1261">
          <cell r="FE1261">
            <v>1.0807453416149071</v>
          </cell>
        </row>
        <row r="1262">
          <cell r="FE1262">
            <v>1.0529595015576323</v>
          </cell>
        </row>
        <row r="1263">
          <cell r="FE1263">
            <v>1.0161290322580645</v>
          </cell>
        </row>
        <row r="1264">
          <cell r="FE1264">
            <v>1.0121951219512195</v>
          </cell>
        </row>
        <row r="1265">
          <cell r="FE1265">
            <v>1.2881355932203389</v>
          </cell>
        </row>
        <row r="1266">
          <cell r="FE1266">
            <v>1.1377551020408161</v>
          </cell>
        </row>
        <row r="1267">
          <cell r="FE1267">
            <v>1.1456953642384109</v>
          </cell>
        </row>
        <row r="1268">
          <cell r="FE1268">
            <v>1.0392749244712991</v>
          </cell>
        </row>
        <row r="1269">
          <cell r="FE1269">
            <v>1.0247524752475248</v>
          </cell>
        </row>
        <row r="1270">
          <cell r="FE1270">
            <v>1.0770642201834861</v>
          </cell>
        </row>
        <row r="1271">
          <cell r="FE1271">
            <v>1.0770642201834861</v>
          </cell>
        </row>
        <row r="1272">
          <cell r="FE1272">
            <v>1.0720338983050846</v>
          </cell>
        </row>
        <row r="1273">
          <cell r="FE1273">
            <v>1.0392749244712991</v>
          </cell>
        </row>
        <row r="1274">
          <cell r="FE1274">
            <v>1.1463414634146341</v>
          </cell>
        </row>
        <row r="1275">
          <cell r="FE1275">
            <v>1.1463414634146341</v>
          </cell>
        </row>
        <row r="1276">
          <cell r="FE1276">
            <v>1.1377551020408161</v>
          </cell>
        </row>
        <row r="1277">
          <cell r="FE1277">
            <v>1.0092165898617511</v>
          </cell>
        </row>
        <row r="1278">
          <cell r="FE1278">
            <v>1.0247524752475248</v>
          </cell>
        </row>
        <row r="1279">
          <cell r="FE1279">
            <v>1.2881355932203389</v>
          </cell>
        </row>
        <row r="1280">
          <cell r="FE1280">
            <v>1</v>
          </cell>
        </row>
        <row r="1281">
          <cell r="FE1281">
            <v>1</v>
          </cell>
        </row>
        <row r="1282">
          <cell r="FE1282">
            <v>1.0909090909090908</v>
          </cell>
        </row>
        <row r="1283">
          <cell r="FE1283">
            <v>1.0392749244712991</v>
          </cell>
        </row>
        <row r="1284">
          <cell r="FE1284">
            <v>1.0970873786407767</v>
          </cell>
        </row>
        <row r="1285">
          <cell r="FE1285">
            <v>1.0807453416149071</v>
          </cell>
        </row>
        <row r="1286">
          <cell r="FE1286">
            <v>1.1463414634146341</v>
          </cell>
        </row>
        <row r="1287">
          <cell r="FE1287">
            <v>1</v>
          </cell>
        </row>
        <row r="1288">
          <cell r="FE1288">
            <v>1.1377551020408161</v>
          </cell>
        </row>
        <row r="1289">
          <cell r="FE1289">
            <v>1.1377551020408161</v>
          </cell>
        </row>
        <row r="1290">
          <cell r="FE1290">
            <v>1.0970873786407767</v>
          </cell>
        </row>
        <row r="1291">
          <cell r="FE1291">
            <v>1.0204081632653061</v>
          </cell>
        </row>
        <row r="1292">
          <cell r="FE1292">
            <v>1.1377551020408161</v>
          </cell>
        </row>
        <row r="1293">
          <cell r="FE1293">
            <v>1</v>
          </cell>
        </row>
        <row r="1294">
          <cell r="FE1294">
            <v>1.0770642201834861</v>
          </cell>
        </row>
        <row r="1295">
          <cell r="FE1295">
            <v>1</v>
          </cell>
        </row>
        <row r="1296">
          <cell r="FE1296">
            <v>1.0833333333333333</v>
          </cell>
        </row>
        <row r="1297">
          <cell r="FE1297">
            <v>1.1036789297658862</v>
          </cell>
        </row>
        <row r="1298">
          <cell r="FE1298">
            <v>1.2380952380952381</v>
          </cell>
        </row>
        <row r="1299">
          <cell r="FE1299">
            <v>1.0178571428571428</v>
          </cell>
        </row>
        <row r="1300">
          <cell r="FE1300">
            <v>1</v>
          </cell>
        </row>
        <row r="1301">
          <cell r="FE1301">
            <v>1.028169014084507</v>
          </cell>
        </row>
        <row r="1302">
          <cell r="FE1302">
            <v>1.0247524752475248</v>
          </cell>
        </row>
        <row r="1303">
          <cell r="FE1303">
            <v>1.0092165898617511</v>
          </cell>
        </row>
        <row r="1304">
          <cell r="FE1304">
            <v>1.1456953642384109</v>
          </cell>
        </row>
        <row r="1305">
          <cell r="FE1305">
            <v>1.0247524752475248</v>
          </cell>
        </row>
        <row r="1306">
          <cell r="FE1306">
            <v>1.161764705882353</v>
          </cell>
        </row>
        <row r="1307">
          <cell r="FE1307">
            <v>1.0545454545454545</v>
          </cell>
        </row>
        <row r="1308">
          <cell r="FE1308">
            <v>1.0770642201834861</v>
          </cell>
        </row>
        <row r="1309">
          <cell r="FE1309">
            <v>1</v>
          </cell>
        </row>
        <row r="1310">
          <cell r="FE1310">
            <v>1</v>
          </cell>
        </row>
        <row r="1311">
          <cell r="FE1311">
            <v>1.0720338983050846</v>
          </cell>
        </row>
        <row r="1312">
          <cell r="FE1312">
            <v>1.2602739726027399</v>
          </cell>
        </row>
        <row r="1313">
          <cell r="FE1313">
            <v>1.1036789297658862</v>
          </cell>
        </row>
        <row r="1314">
          <cell r="FE1314">
            <v>1.1186440677966101</v>
          </cell>
        </row>
        <row r="1315">
          <cell r="FE1315">
            <v>1.0220994475138121</v>
          </cell>
        </row>
        <row r="1316">
          <cell r="FE1316">
            <v>1.0171673819742486</v>
          </cell>
        </row>
        <row r="1317">
          <cell r="FE1317">
            <v>1.0299999999999998</v>
          </cell>
        </row>
        <row r="1318">
          <cell r="FE1318">
            <v>1.0327868852459017</v>
          </cell>
        </row>
        <row r="1319">
          <cell r="FE1319">
            <v>1.0220994475138121</v>
          </cell>
        </row>
        <row r="1320">
          <cell r="FE1320">
            <v>1.0171673819742486</v>
          </cell>
        </row>
        <row r="1321">
          <cell r="FE1321">
            <v>1.1036789297658862</v>
          </cell>
        </row>
        <row r="1322">
          <cell r="FE1322">
            <v>1.1399999999999999</v>
          </cell>
        </row>
        <row r="1323">
          <cell r="FE1323">
            <v>1</v>
          </cell>
        </row>
        <row r="1324">
          <cell r="FE1324">
            <v>1.1538461538461537</v>
          </cell>
        </row>
        <row r="1325">
          <cell r="FE1325">
            <v>1.1463414634146341</v>
          </cell>
        </row>
        <row r="1326">
          <cell r="FE1326">
            <v>1.161764705882353</v>
          </cell>
        </row>
        <row r="1327">
          <cell r="FE1327">
            <v>1.0807453416149071</v>
          </cell>
        </row>
        <row r="1328">
          <cell r="FE1328">
            <v>1.0189573459715637</v>
          </cell>
        </row>
        <row r="1329">
          <cell r="FE1329">
            <v>1.0247524752475248</v>
          </cell>
        </row>
        <row r="1330">
          <cell r="FE1330">
            <v>1.2602739726027399</v>
          </cell>
        </row>
        <row r="1331">
          <cell r="FE1331">
            <v>1.08</v>
          </cell>
        </row>
        <row r="1332">
          <cell r="FE1332">
            <v>1.0299999999999998</v>
          </cell>
        </row>
        <row r="1333">
          <cell r="FE1333">
            <v>1</v>
          </cell>
        </row>
        <row r="1334">
          <cell r="FE1334">
            <v>1.1463414634146341</v>
          </cell>
        </row>
        <row r="1335">
          <cell r="FE1335">
            <v>1.0242424242424242</v>
          </cell>
        </row>
        <row r="1336">
          <cell r="FE1336">
            <v>1.0101522842639592</v>
          </cell>
        </row>
        <row r="1337">
          <cell r="FE1337">
            <v>1</v>
          </cell>
        </row>
        <row r="1338">
          <cell r="FE1338">
            <v>1.1061452513966479</v>
          </cell>
        </row>
        <row r="1339">
          <cell r="FE1339">
            <v>1.1061452513966479</v>
          </cell>
        </row>
        <row r="1340">
          <cell r="FE1340">
            <v>1.1399999999999999</v>
          </cell>
        </row>
        <row r="1341">
          <cell r="FE1341">
            <v>1.0833333333333333</v>
          </cell>
        </row>
        <row r="1342">
          <cell r="FE1342">
            <v>1.0547945205479452</v>
          </cell>
        </row>
        <row r="1343">
          <cell r="FE1343">
            <v>1.0092165898617511</v>
          </cell>
        </row>
        <row r="1344">
          <cell r="FE1344">
            <v>1.0101522842639592</v>
          </cell>
        </row>
        <row r="1345">
          <cell r="FE1345">
            <v>1.0327868852459017</v>
          </cell>
        </row>
        <row r="1346">
          <cell r="FE1346">
            <v>1.0970873786407767</v>
          </cell>
        </row>
        <row r="1347">
          <cell r="FE1347">
            <v>1.1061452513966479</v>
          </cell>
        </row>
        <row r="1348">
          <cell r="FE1348">
            <v>1.0970873786407767</v>
          </cell>
        </row>
        <row r="1349">
          <cell r="FE1349">
            <v>1.1377551020408161</v>
          </cell>
        </row>
        <row r="1350">
          <cell r="FE1350">
            <v>1.0874999999999999</v>
          </cell>
        </row>
        <row r="1351">
          <cell r="FE1351">
            <v>1.1333333333333333</v>
          </cell>
        </row>
        <row r="1352">
          <cell r="FE1352">
            <v>1</v>
          </cell>
        </row>
        <row r="1353">
          <cell r="FE1353">
            <v>1.08</v>
          </cell>
        </row>
        <row r="1354">
          <cell r="FE1354">
            <v>1.1377551020408161</v>
          </cell>
        </row>
        <row r="1355">
          <cell r="FE1355">
            <v>1.0970873786407767</v>
          </cell>
        </row>
        <row r="1356">
          <cell r="FE1356">
            <v>1.0247524752475248</v>
          </cell>
        </row>
        <row r="1357">
          <cell r="FE1357">
            <v>1.161764705882353</v>
          </cell>
        </row>
        <row r="1358">
          <cell r="FE1358">
            <v>1.0720338983050846</v>
          </cell>
        </row>
        <row r="1359">
          <cell r="FE1359">
            <v>1</v>
          </cell>
        </row>
        <row r="1360">
          <cell r="FE1360">
            <v>1.161764705882353</v>
          </cell>
        </row>
        <row r="1361">
          <cell r="FE1361">
            <v>1.125</v>
          </cell>
        </row>
        <row r="1362">
          <cell r="FE1362">
            <v>1.0970873786407767</v>
          </cell>
        </row>
        <row r="1363">
          <cell r="FE1363">
            <v>1.0171673819742486</v>
          </cell>
        </row>
        <row r="1364">
          <cell r="FE1364">
            <v>1</v>
          </cell>
        </row>
        <row r="1365">
          <cell r="FE1365">
            <v>1.1036789297658862</v>
          </cell>
        </row>
        <row r="1366">
          <cell r="FE1366">
            <v>1.1463414634146341</v>
          </cell>
        </row>
        <row r="1367">
          <cell r="FE1367">
            <v>1.1538461538461537</v>
          </cell>
        </row>
        <row r="1368">
          <cell r="FE1368">
            <v>1.0189573459715637</v>
          </cell>
        </row>
        <row r="1369">
          <cell r="FE1369">
            <v>1.1061452513966479</v>
          </cell>
        </row>
        <row r="1370">
          <cell r="FE1370">
            <v>1.1388888888888888</v>
          </cell>
        </row>
        <row r="1371">
          <cell r="FE1371">
            <v>1.0770642201834861</v>
          </cell>
        </row>
        <row r="1372">
          <cell r="FE1372">
            <v>1.1333333333333333</v>
          </cell>
        </row>
        <row r="1373">
          <cell r="FE1373">
            <v>1</v>
          </cell>
        </row>
        <row r="1374">
          <cell r="FE1374">
            <v>1.0171673819742486</v>
          </cell>
        </row>
        <row r="1375">
          <cell r="FE1375">
            <v>1.0392749244712991</v>
          </cell>
        </row>
        <row r="1376">
          <cell r="FE1376">
            <v>1.0204081632653061</v>
          </cell>
        </row>
        <row r="1377">
          <cell r="FE1377">
            <v>1.1377551020408161</v>
          </cell>
        </row>
        <row r="1378">
          <cell r="FE1378">
            <v>1.1399999999999999</v>
          </cell>
        </row>
        <row r="1379">
          <cell r="FE1379">
            <v>1.1031746031746033</v>
          </cell>
        </row>
        <row r="1380">
          <cell r="FE1380">
            <v>1.1036789297658862</v>
          </cell>
        </row>
        <row r="1381">
          <cell r="FE1381">
            <v>1</v>
          </cell>
        </row>
        <row r="1382">
          <cell r="FE1382">
            <v>1</v>
          </cell>
        </row>
        <row r="1383">
          <cell r="FE1383">
            <v>1</v>
          </cell>
        </row>
        <row r="1384">
          <cell r="FE1384">
            <v>1.0092165898617511</v>
          </cell>
        </row>
        <row r="1385">
          <cell r="FE1385">
            <v>1.0932203389830508</v>
          </cell>
        </row>
        <row r="1386">
          <cell r="FE1386">
            <v>1.0169491525423728</v>
          </cell>
        </row>
        <row r="1387">
          <cell r="FE1387">
            <v>1.0299999999999998</v>
          </cell>
        </row>
        <row r="1388">
          <cell r="FE1388">
            <v>1.0392749244712991</v>
          </cell>
        </row>
        <row r="1389">
          <cell r="FE1389">
            <v>1.0092165898617511</v>
          </cell>
        </row>
        <row r="1390">
          <cell r="FE1390">
            <v>1.161764705882353</v>
          </cell>
        </row>
        <row r="1391">
          <cell r="FE1391">
            <v>1.0204081632653061</v>
          </cell>
        </row>
        <row r="1392">
          <cell r="FE1392">
            <v>1.032258064516129</v>
          </cell>
        </row>
        <row r="1393">
          <cell r="FE1393">
            <v>1.0171673819742486</v>
          </cell>
        </row>
        <row r="1394">
          <cell r="FE1394">
            <v>1.0770642201834861</v>
          </cell>
        </row>
        <row r="1395">
          <cell r="FE1395">
            <v>1.050531914893617</v>
          </cell>
        </row>
        <row r="1396">
          <cell r="FE1396">
            <v>1.0299999999999998</v>
          </cell>
        </row>
        <row r="1397">
          <cell r="FE1397">
            <v>1</v>
          </cell>
        </row>
        <row r="1398">
          <cell r="FE1398">
            <v>1.073394495412844</v>
          </cell>
        </row>
        <row r="1399">
          <cell r="FE1399">
            <v>1.0189573459715637</v>
          </cell>
        </row>
        <row r="1400">
          <cell r="FE1400">
            <v>1.0101522842639592</v>
          </cell>
        </row>
        <row r="1401">
          <cell r="FE1401">
            <v>1.0247524752475248</v>
          </cell>
        </row>
        <row r="1402">
          <cell r="FE1402">
            <v>1.0161290322580645</v>
          </cell>
        </row>
        <row r="1403">
          <cell r="FE1403">
            <v>1.0588235294117647</v>
          </cell>
        </row>
        <row r="1404">
          <cell r="FE1404">
            <v>1.1061452513966479</v>
          </cell>
        </row>
        <row r="1405">
          <cell r="FE1405">
            <v>1.0529595015576323</v>
          </cell>
        </row>
        <row r="1406">
          <cell r="FE1406">
            <v>1.0242424242424242</v>
          </cell>
        </row>
        <row r="1407">
          <cell r="FE1407">
            <v>1.0092165898617511</v>
          </cell>
        </row>
        <row r="1408">
          <cell r="FE1408">
            <v>1.0529595015576323</v>
          </cell>
        </row>
        <row r="1409">
          <cell r="FE1409">
            <v>1.0171673819742486</v>
          </cell>
        </row>
        <row r="1410">
          <cell r="FE1410">
            <v>1.088235294117647</v>
          </cell>
        </row>
        <row r="1411">
          <cell r="FE1411">
            <v>1.0189573459715637</v>
          </cell>
        </row>
        <row r="1412">
          <cell r="FE1412">
            <v>1.1036789297658862</v>
          </cell>
        </row>
        <row r="1413">
          <cell r="FE1413">
            <v>1</v>
          </cell>
        </row>
        <row r="1414">
          <cell r="FE1414">
            <v>1.0740740740740742</v>
          </cell>
        </row>
        <row r="1415">
          <cell r="FE1415">
            <v>1.161764705882353</v>
          </cell>
        </row>
        <row r="1416">
          <cell r="FE1416">
            <v>1.1036789297658862</v>
          </cell>
        </row>
        <row r="1417">
          <cell r="FE1417">
            <v>1.03125</v>
          </cell>
        </row>
        <row r="1418">
          <cell r="FE1418">
            <v>1.1463414634146341</v>
          </cell>
        </row>
        <row r="1419">
          <cell r="FE1419">
            <v>1.1071428571428572</v>
          </cell>
        </row>
        <row r="1420">
          <cell r="FE1420">
            <v>1.0970873786407767</v>
          </cell>
        </row>
        <row r="1421">
          <cell r="FE1421">
            <v>1.0327868852459017</v>
          </cell>
        </row>
        <row r="1422">
          <cell r="FE1422">
            <v>1</v>
          </cell>
        </row>
        <row r="1423">
          <cell r="FE1423">
            <v>1.1399999999999999</v>
          </cell>
        </row>
        <row r="1424">
          <cell r="FE1424">
            <v>1.1463414634146341</v>
          </cell>
        </row>
        <row r="1425">
          <cell r="FE1425">
            <v>1.0247524752475248</v>
          </cell>
        </row>
        <row r="1426">
          <cell r="FE1426">
            <v>1.050531914893617</v>
          </cell>
        </row>
        <row r="1427">
          <cell r="FE1427">
            <v>1.0770642201834861</v>
          </cell>
        </row>
        <row r="1428">
          <cell r="FE1428">
            <v>1.1399999999999999</v>
          </cell>
        </row>
        <row r="1429">
          <cell r="FE1429">
            <v>1.0970873786407767</v>
          </cell>
        </row>
        <row r="1430">
          <cell r="FE1430">
            <v>1.0392749244712991</v>
          </cell>
        </row>
        <row r="1431">
          <cell r="FE1431">
            <v>1.050531914893617</v>
          </cell>
        </row>
        <row r="1432">
          <cell r="FE1432">
            <v>1.0932203389830508</v>
          </cell>
        </row>
        <row r="1433">
          <cell r="FE1433">
            <v>1.103448275862069</v>
          </cell>
        </row>
        <row r="1434">
          <cell r="FE1434">
            <v>1.1031746031746033</v>
          </cell>
        </row>
        <row r="1435">
          <cell r="FE1435">
            <v>1.0720338983050846</v>
          </cell>
        </row>
        <row r="1436">
          <cell r="FE1436">
            <v>1</v>
          </cell>
        </row>
        <row r="1437">
          <cell r="FE1437">
            <v>1.125</v>
          </cell>
        </row>
        <row r="1438">
          <cell r="FE1438">
            <v>1.0529595015576323</v>
          </cell>
        </row>
        <row r="1439">
          <cell r="FE1439">
            <v>1.0247524752475248</v>
          </cell>
        </row>
        <row r="1440">
          <cell r="FE1440">
            <v>1.1463414634146341</v>
          </cell>
        </row>
        <row r="1441">
          <cell r="FE1441">
            <v>1.2881355932203389</v>
          </cell>
        </row>
        <row r="1442">
          <cell r="FE1442">
            <v>1.0242424242424242</v>
          </cell>
        </row>
        <row r="1443">
          <cell r="FE1443">
            <v>1.0092165898617511</v>
          </cell>
        </row>
        <row r="1444">
          <cell r="FE1444">
            <v>1</v>
          </cell>
        </row>
        <row r="1445">
          <cell r="FE1445">
            <v>1</v>
          </cell>
        </row>
        <row r="1446">
          <cell r="FE1446">
            <v>1.1061452513966479</v>
          </cell>
        </row>
        <row r="1447">
          <cell r="FE1447">
            <v>1.1031746031746033</v>
          </cell>
        </row>
        <row r="1448">
          <cell r="FE1448">
            <v>1.0874999999999999</v>
          </cell>
        </row>
        <row r="1449">
          <cell r="FE1449">
            <v>1</v>
          </cell>
        </row>
        <row r="1450">
          <cell r="FE1450">
            <v>1.1399999999999999</v>
          </cell>
        </row>
        <row r="1451">
          <cell r="FE1451">
            <v>1</v>
          </cell>
        </row>
        <row r="1452">
          <cell r="FE1452">
            <v>1.0299999999999998</v>
          </cell>
        </row>
        <row r="1453">
          <cell r="FE1453">
            <v>1.0204081632653061</v>
          </cell>
        </row>
        <row r="1454">
          <cell r="FE1454">
            <v>1.0161290322580645</v>
          </cell>
        </row>
        <row r="1455">
          <cell r="FE1455">
            <v>1.0204081632653061</v>
          </cell>
        </row>
        <row r="1456">
          <cell r="FE1456">
            <v>1.0161290322580645</v>
          </cell>
        </row>
        <row r="1457">
          <cell r="FE1457">
            <v>1.0770642201834861</v>
          </cell>
        </row>
        <row r="1458">
          <cell r="FE1458">
            <v>1.058139534883721</v>
          </cell>
        </row>
        <row r="1459">
          <cell r="FE1459">
            <v>1.0770642201834861</v>
          </cell>
        </row>
        <row r="1460">
          <cell r="FE1460">
            <v>1.0770642201834861</v>
          </cell>
        </row>
        <row r="1461">
          <cell r="FE1461">
            <v>1</v>
          </cell>
        </row>
        <row r="1462">
          <cell r="FE1462">
            <v>1</v>
          </cell>
        </row>
        <row r="1463">
          <cell r="FE1463">
            <v>1.0136986301369864</v>
          </cell>
        </row>
        <row r="1464">
          <cell r="FE1464">
            <v>1</v>
          </cell>
        </row>
        <row r="1465">
          <cell r="FE1465">
            <v>1.0392749244712991</v>
          </cell>
        </row>
        <row r="1466">
          <cell r="FE1466">
            <v>1</v>
          </cell>
        </row>
        <row r="1467">
          <cell r="FE1467">
            <v>1.0444444444444443</v>
          </cell>
        </row>
        <row r="1468">
          <cell r="FE1468">
            <v>1.0900000000000001</v>
          </cell>
        </row>
        <row r="1469">
          <cell r="FE1469">
            <v>1.050531914893617</v>
          </cell>
        </row>
        <row r="1470">
          <cell r="FE1470">
            <v>1.1456953642384109</v>
          </cell>
        </row>
        <row r="1471">
          <cell r="FE1471">
            <v>1.0299999999999998</v>
          </cell>
        </row>
        <row r="1472">
          <cell r="FE1472">
            <v>1.0116279069767442</v>
          </cell>
        </row>
        <row r="1473">
          <cell r="FE1473">
            <v>1.0900000000000001</v>
          </cell>
        </row>
        <row r="1474">
          <cell r="FE1474">
            <v>1.1399999999999999</v>
          </cell>
        </row>
        <row r="1475">
          <cell r="FE1475">
            <v>1.0392749244712991</v>
          </cell>
        </row>
        <row r="1476">
          <cell r="FE1476">
            <v>1.1036789297658862</v>
          </cell>
        </row>
        <row r="1477">
          <cell r="FE1477">
            <v>1.0204081632653061</v>
          </cell>
        </row>
        <row r="1478">
          <cell r="FE1478">
            <v>1.08</v>
          </cell>
        </row>
        <row r="1479">
          <cell r="FE1479">
            <v>1.1063829787234043</v>
          </cell>
        </row>
        <row r="1480">
          <cell r="FE1480">
            <v>1.0247524752475248</v>
          </cell>
        </row>
        <row r="1481">
          <cell r="FE1481">
            <v>1.1463414634146341</v>
          </cell>
        </row>
        <row r="1482">
          <cell r="FE1482">
            <v>1</v>
          </cell>
        </row>
        <row r="1483">
          <cell r="FE1483">
            <v>1.1061452513966479</v>
          </cell>
        </row>
        <row r="1484">
          <cell r="FE1484">
            <v>1.1061452513966479</v>
          </cell>
        </row>
        <row r="1485">
          <cell r="FE1485">
            <v>1</v>
          </cell>
        </row>
        <row r="1486">
          <cell r="FE1486">
            <v>1.0720338983050846</v>
          </cell>
        </row>
        <row r="1487">
          <cell r="FE1487">
            <v>1.1388888888888888</v>
          </cell>
        </row>
        <row r="1488">
          <cell r="FE1488">
            <v>1</v>
          </cell>
        </row>
        <row r="1489">
          <cell r="FE1489">
            <v>1.1111111111111114</v>
          </cell>
        </row>
        <row r="1490">
          <cell r="FE1490">
            <v>1.0171673819742486</v>
          </cell>
        </row>
        <row r="1491">
          <cell r="FE1491">
            <v>1.0169491525423728</v>
          </cell>
        </row>
        <row r="1492">
          <cell r="FE1492">
            <v>1.0242424242424242</v>
          </cell>
        </row>
        <row r="1493">
          <cell r="FE1493">
            <v>1.0101522842639592</v>
          </cell>
        </row>
        <row r="1494">
          <cell r="FE1494">
            <v>1.0547945205479452</v>
          </cell>
        </row>
        <row r="1495">
          <cell r="FE1495">
            <v>1.1456953642384109</v>
          </cell>
        </row>
        <row r="1496">
          <cell r="FE1496">
            <v>1.0970873786407767</v>
          </cell>
        </row>
        <row r="1497">
          <cell r="FE1497">
            <v>1.0720338983050846</v>
          </cell>
        </row>
        <row r="1498">
          <cell r="FE1498">
            <v>1.0857142857142856</v>
          </cell>
        </row>
        <row r="1499">
          <cell r="FE1499">
            <v>1</v>
          </cell>
        </row>
        <row r="1500">
          <cell r="FE1500">
            <v>1.1578947368421053</v>
          </cell>
        </row>
        <row r="1501">
          <cell r="FE1501">
            <v>1.1456953642384109</v>
          </cell>
        </row>
        <row r="1502">
          <cell r="FE1502">
            <v>1.0547945205479452</v>
          </cell>
        </row>
        <row r="1503">
          <cell r="FE1503">
            <v>1</v>
          </cell>
        </row>
        <row r="1504">
          <cell r="FE1504">
            <v>1.0770642201834861</v>
          </cell>
        </row>
        <row r="1505">
          <cell r="FE1505">
            <v>1.0444444444444443</v>
          </cell>
        </row>
        <row r="1506">
          <cell r="FE1506">
            <v>1.0770642201834861</v>
          </cell>
        </row>
        <row r="1507">
          <cell r="FE1507">
            <v>1.0242424242424242</v>
          </cell>
        </row>
        <row r="1508">
          <cell r="FE1508">
            <v>1.125</v>
          </cell>
        </row>
        <row r="1509">
          <cell r="FE1509">
            <v>1.0529595015576323</v>
          </cell>
        </row>
        <row r="1510">
          <cell r="FE1510">
            <v>1.0392749244712991</v>
          </cell>
        </row>
        <row r="1511">
          <cell r="FE1511">
            <v>1.0116279069767442</v>
          </cell>
        </row>
        <row r="1512">
          <cell r="FE1512">
            <v>1.1031746031746033</v>
          </cell>
        </row>
        <row r="1513">
          <cell r="FE1513">
            <v>1.1071428571428572</v>
          </cell>
        </row>
        <row r="1514">
          <cell r="FE1514">
            <v>1.0392749244712991</v>
          </cell>
        </row>
        <row r="1515">
          <cell r="FE1515">
            <v>1.0970873786407767</v>
          </cell>
        </row>
        <row r="1516">
          <cell r="FE1516">
            <v>1.2881355932203389</v>
          </cell>
        </row>
        <row r="1517">
          <cell r="FE1517">
            <v>1.1036789297658862</v>
          </cell>
        </row>
        <row r="1518">
          <cell r="FE1518">
            <v>1.0204081632653061</v>
          </cell>
        </row>
        <row r="1519">
          <cell r="FE1519">
            <v>1.0740740740740742</v>
          </cell>
        </row>
        <row r="1520">
          <cell r="FE1520">
            <v>1.0101522842639592</v>
          </cell>
        </row>
        <row r="1521">
          <cell r="FE1521">
            <v>1.0547945205479452</v>
          </cell>
        </row>
        <row r="1522">
          <cell r="FE1522">
            <v>1.0392749244712991</v>
          </cell>
        </row>
        <row r="1523">
          <cell r="FE1523">
            <v>1.0247524752475248</v>
          </cell>
        </row>
        <row r="1524">
          <cell r="FE1524">
            <v>1.0204081632653061</v>
          </cell>
        </row>
        <row r="1525">
          <cell r="FE1525">
            <v>1.2881355932203389</v>
          </cell>
        </row>
        <row r="1526">
          <cell r="FE1526">
            <v>1.028169014084507</v>
          </cell>
        </row>
        <row r="1527">
          <cell r="FE1527">
            <v>1.050531914893617</v>
          </cell>
        </row>
        <row r="1528">
          <cell r="FE1528">
            <v>1</v>
          </cell>
        </row>
        <row r="1529">
          <cell r="FE1529">
            <v>1.0189573459715637</v>
          </cell>
        </row>
        <row r="1530">
          <cell r="FE1530">
            <v>1.0101522842639592</v>
          </cell>
        </row>
        <row r="1531">
          <cell r="FE1531">
            <v>1.0327868852459017</v>
          </cell>
        </row>
        <row r="1532">
          <cell r="FE1532">
            <v>1.1377551020408161</v>
          </cell>
        </row>
        <row r="1533">
          <cell r="FE1533">
            <v>1.0242424242424242</v>
          </cell>
        </row>
        <row r="1534">
          <cell r="FE1534">
            <v>1.0770642201834861</v>
          </cell>
        </row>
        <row r="1535">
          <cell r="FE1535">
            <v>1.0101522842639592</v>
          </cell>
        </row>
        <row r="1536">
          <cell r="FE1536">
            <v>1.0807453416149071</v>
          </cell>
        </row>
        <row r="1537">
          <cell r="FE1537">
            <v>1.1463414634146341</v>
          </cell>
        </row>
        <row r="1538">
          <cell r="FE1538">
            <v>1.0242424242424242</v>
          </cell>
        </row>
        <row r="1539">
          <cell r="FE1539">
            <v>1.0529595015576323</v>
          </cell>
        </row>
        <row r="1540">
          <cell r="FE1540">
            <v>1.1463414634146341</v>
          </cell>
        </row>
        <row r="1541">
          <cell r="FE1541">
            <v>1.0171673819742486</v>
          </cell>
        </row>
        <row r="1542">
          <cell r="FE1542">
            <v>1.0101522842639592</v>
          </cell>
        </row>
        <row r="1543">
          <cell r="FE1543">
            <v>1.0770642201834861</v>
          </cell>
        </row>
        <row r="1544">
          <cell r="FE1544">
            <v>1.0247524752475248</v>
          </cell>
        </row>
        <row r="1545">
          <cell r="FE1545">
            <v>1.0247524752475248</v>
          </cell>
        </row>
        <row r="1546">
          <cell r="FE1546">
            <v>1.2881355932203389</v>
          </cell>
        </row>
        <row r="1547">
          <cell r="FE1547">
            <v>1.161764705882353</v>
          </cell>
        </row>
        <row r="1548">
          <cell r="FE1548">
            <v>1.161764705882353</v>
          </cell>
        </row>
        <row r="1549">
          <cell r="FE1549">
            <v>1.0327868852459017</v>
          </cell>
        </row>
        <row r="1550">
          <cell r="FE1550">
            <v>1.1036789297658862</v>
          </cell>
        </row>
        <row r="1551">
          <cell r="FE1551">
            <v>1.0547945205479452</v>
          </cell>
        </row>
        <row r="1552">
          <cell r="FE1552">
            <v>1.050531914893617</v>
          </cell>
        </row>
        <row r="1553">
          <cell r="FE1553">
            <v>1.050531914893617</v>
          </cell>
        </row>
        <row r="1554">
          <cell r="FE1554">
            <v>1.1264367816091951</v>
          </cell>
        </row>
        <row r="1555">
          <cell r="FE1555">
            <v>1.0101522842639592</v>
          </cell>
        </row>
        <row r="1556">
          <cell r="FE1556">
            <v>1.1264367816091951</v>
          </cell>
        </row>
        <row r="1557">
          <cell r="FE1557">
            <v>1.0171673819742486</v>
          </cell>
        </row>
        <row r="1558">
          <cell r="FE1558">
            <v>1.1463414634146341</v>
          </cell>
        </row>
        <row r="1559">
          <cell r="FE1559">
            <v>1.0444444444444443</v>
          </cell>
        </row>
        <row r="1560">
          <cell r="FE1560">
            <v>1.0161290322580645</v>
          </cell>
        </row>
        <row r="1561">
          <cell r="FE1561">
            <v>1.0171673819742486</v>
          </cell>
        </row>
        <row r="1562">
          <cell r="FE1562">
            <v>1.1377551020408161</v>
          </cell>
        </row>
        <row r="1563">
          <cell r="FE1563">
            <v>1</v>
          </cell>
        </row>
        <row r="1564">
          <cell r="FE1564">
            <v>1.0547945205479452</v>
          </cell>
        </row>
        <row r="1565">
          <cell r="FE1565">
            <v>1.0204081632653061</v>
          </cell>
        </row>
        <row r="1566">
          <cell r="FE1566">
            <v>1.2352941176470587</v>
          </cell>
        </row>
        <row r="1567">
          <cell r="FE1567">
            <v>1.1036789297658862</v>
          </cell>
        </row>
        <row r="1568">
          <cell r="FE1568">
            <v>1.0256410256410255</v>
          </cell>
        </row>
        <row r="1569">
          <cell r="FE1569">
            <v>1.0547945205479452</v>
          </cell>
        </row>
        <row r="1570">
          <cell r="FE1570">
            <v>1.0116279069767442</v>
          </cell>
        </row>
        <row r="1571">
          <cell r="FE1571">
            <v>1.1061452513966479</v>
          </cell>
        </row>
        <row r="1572">
          <cell r="FE1572">
            <v>1</v>
          </cell>
        </row>
        <row r="1573">
          <cell r="FE1573">
            <v>1</v>
          </cell>
        </row>
        <row r="1574">
          <cell r="FE1574">
            <v>1.050531914893617</v>
          </cell>
        </row>
        <row r="1575">
          <cell r="FE1575">
            <v>1.1463414634146341</v>
          </cell>
        </row>
        <row r="1576">
          <cell r="FE1576">
            <v>1.0116279069767442</v>
          </cell>
        </row>
        <row r="1577">
          <cell r="FE1577">
            <v>1.0247524752475248</v>
          </cell>
        </row>
        <row r="1578">
          <cell r="FE1578">
            <v>1.0101522842639592</v>
          </cell>
        </row>
        <row r="1579">
          <cell r="FE1579">
            <v>1.050531914893617</v>
          </cell>
        </row>
        <row r="1580">
          <cell r="FE1580">
            <v>1</v>
          </cell>
        </row>
        <row r="1581">
          <cell r="FE1581">
            <v>1.0299999999999998</v>
          </cell>
        </row>
        <row r="1582">
          <cell r="FE1582">
            <v>1.1377551020408161</v>
          </cell>
        </row>
        <row r="1583">
          <cell r="FE1583">
            <v>1.0720338983050846</v>
          </cell>
        </row>
        <row r="1584">
          <cell r="FE1584">
            <v>1.1399999999999999</v>
          </cell>
        </row>
        <row r="1585">
          <cell r="FE1585">
            <v>1.0227272727272727</v>
          </cell>
        </row>
        <row r="1586">
          <cell r="FE1586">
            <v>1.0444444444444443</v>
          </cell>
        </row>
        <row r="1587">
          <cell r="FE1587">
            <v>1.0247524752475248</v>
          </cell>
        </row>
        <row r="1588">
          <cell r="FE1588">
            <v>1.0740740740740742</v>
          </cell>
        </row>
        <row r="1589">
          <cell r="FE1589">
            <v>1</v>
          </cell>
        </row>
        <row r="1590">
          <cell r="FE1590">
            <v>1.161764705882353</v>
          </cell>
        </row>
        <row r="1591">
          <cell r="FE1591">
            <v>1</v>
          </cell>
        </row>
        <row r="1592">
          <cell r="FE1592">
            <v>1.0689655172413792</v>
          </cell>
        </row>
        <row r="1593">
          <cell r="FE1593">
            <v>1.028169014084507</v>
          </cell>
        </row>
        <row r="1594">
          <cell r="FE1594">
            <v>1.1036789297658862</v>
          </cell>
        </row>
        <row r="1595">
          <cell r="FE1595">
            <v>1.0247524752475248</v>
          </cell>
        </row>
        <row r="1596">
          <cell r="FE1596">
            <v>1.0567375886524824</v>
          </cell>
        </row>
        <row r="1597">
          <cell r="FE1597">
            <v>1.0547945205479452</v>
          </cell>
        </row>
        <row r="1598">
          <cell r="FE1598">
            <v>1.0547945205479452</v>
          </cell>
        </row>
        <row r="1599">
          <cell r="FE1599">
            <v>1.0101522842639592</v>
          </cell>
        </row>
        <row r="1600">
          <cell r="FE1600">
            <v>1.0242424242424242</v>
          </cell>
        </row>
        <row r="1601">
          <cell r="FE1601">
            <v>1.0770642201834861</v>
          </cell>
        </row>
        <row r="1602">
          <cell r="FE1602">
            <v>1.0285714285714285</v>
          </cell>
        </row>
        <row r="1603">
          <cell r="FE1603">
            <v>1.0285714285714285</v>
          </cell>
        </row>
        <row r="1604">
          <cell r="FE1604">
            <v>1.0101522842639592</v>
          </cell>
        </row>
        <row r="1605">
          <cell r="FE1605">
            <v>1.058139534883721</v>
          </cell>
        </row>
        <row r="1606">
          <cell r="FE1606">
            <v>1.0720338983050846</v>
          </cell>
        </row>
        <row r="1607">
          <cell r="FE1607">
            <v>1.0529595015576323</v>
          </cell>
        </row>
        <row r="1608">
          <cell r="FE1608">
            <v>1.0101522842639592</v>
          </cell>
        </row>
        <row r="1609">
          <cell r="FE1609">
            <v>1.1463414634146341</v>
          </cell>
        </row>
        <row r="1610">
          <cell r="FE1610">
            <v>1.0101522842639592</v>
          </cell>
        </row>
        <row r="1611">
          <cell r="FE1611">
            <v>1.0740740740740742</v>
          </cell>
        </row>
        <row r="1612">
          <cell r="FE1612">
            <v>1.0392749244712991</v>
          </cell>
        </row>
        <row r="1613">
          <cell r="FE1613">
            <v>1.0970873786407767</v>
          </cell>
        </row>
        <row r="1614">
          <cell r="FE1614">
            <v>1.1036789297658862</v>
          </cell>
        </row>
        <row r="1615">
          <cell r="FE1615">
            <v>1.0547945205479452</v>
          </cell>
        </row>
        <row r="1616">
          <cell r="FE1616">
            <v>1</v>
          </cell>
        </row>
        <row r="1617">
          <cell r="FE1617">
            <v>1.0547945205479452</v>
          </cell>
        </row>
        <row r="1618">
          <cell r="FE1618">
            <v>1.0116279069767442</v>
          </cell>
        </row>
        <row r="1619">
          <cell r="FE1619">
            <v>1.2881355932203389</v>
          </cell>
        </row>
        <row r="1620">
          <cell r="FE1620">
            <v>1.1377551020408161</v>
          </cell>
        </row>
        <row r="1621">
          <cell r="FE1621">
            <v>1.1071428571428572</v>
          </cell>
        </row>
        <row r="1622">
          <cell r="FE1622">
            <v>1.2881355932203389</v>
          </cell>
        </row>
        <row r="1623">
          <cell r="FE1623">
            <v>1.0520833333333333</v>
          </cell>
        </row>
        <row r="1624">
          <cell r="FE1624">
            <v>1.0136986301369864</v>
          </cell>
        </row>
        <row r="1625">
          <cell r="FE1625">
            <v>1.0116279069767442</v>
          </cell>
        </row>
        <row r="1626">
          <cell r="FE1626">
            <v>1.1061452513966479</v>
          </cell>
        </row>
        <row r="1627">
          <cell r="FE1627">
            <v>1.1499999999999999</v>
          </cell>
        </row>
        <row r="1628">
          <cell r="FE1628">
            <v>1.2881355932203389</v>
          </cell>
        </row>
        <row r="1629">
          <cell r="FE1629">
            <v>1.0970873786407767</v>
          </cell>
        </row>
        <row r="1630">
          <cell r="FE1630">
            <v>1.1377551020408161</v>
          </cell>
        </row>
        <row r="1631">
          <cell r="FE1631">
            <v>1.2602739726027399</v>
          </cell>
        </row>
        <row r="1632">
          <cell r="FE1632">
            <v>1.0770642201834861</v>
          </cell>
        </row>
        <row r="1633">
          <cell r="FE1633">
            <v>1.0169491525423728</v>
          </cell>
        </row>
        <row r="1634">
          <cell r="FE1634">
            <v>1.0970873786407767</v>
          </cell>
        </row>
        <row r="1635">
          <cell r="FE1635">
            <v>1.161764705882353</v>
          </cell>
        </row>
        <row r="1636">
          <cell r="FE1636">
            <v>1.1031746031746033</v>
          </cell>
        </row>
        <row r="1637">
          <cell r="FE1637">
            <v>1.0444444444444443</v>
          </cell>
        </row>
        <row r="1638">
          <cell r="FE1638">
            <v>1</v>
          </cell>
        </row>
        <row r="1639">
          <cell r="FE1639">
            <v>1.0136986301369864</v>
          </cell>
        </row>
        <row r="1640">
          <cell r="FE1640">
            <v>1.0545454545454545</v>
          </cell>
        </row>
        <row r="1641">
          <cell r="FE1641">
            <v>1.1399999999999999</v>
          </cell>
        </row>
        <row r="1642">
          <cell r="FE1642">
            <v>1.0970873786407767</v>
          </cell>
        </row>
        <row r="1643">
          <cell r="FE1643">
            <v>1.0857142857142856</v>
          </cell>
        </row>
        <row r="1644">
          <cell r="FE1644">
            <v>1.1666666666666667</v>
          </cell>
        </row>
        <row r="1645">
          <cell r="FE1645">
            <v>1.0161290322580645</v>
          </cell>
        </row>
        <row r="1646">
          <cell r="FE1646">
            <v>1.0136986301369864</v>
          </cell>
        </row>
        <row r="1647">
          <cell r="FE1647">
            <v>1</v>
          </cell>
        </row>
        <row r="1648">
          <cell r="FE1648">
            <v>1.0520833333333333</v>
          </cell>
        </row>
        <row r="1649">
          <cell r="FE1649">
            <v>1.0171673819742486</v>
          </cell>
        </row>
        <row r="1650">
          <cell r="FE1650">
            <v>1.0833333333333333</v>
          </cell>
        </row>
        <row r="1651">
          <cell r="FE1651">
            <v>1.161764705882353</v>
          </cell>
        </row>
        <row r="1652">
          <cell r="FE1652">
            <v>1.2602739726027399</v>
          </cell>
        </row>
        <row r="1653">
          <cell r="FE1653">
            <v>1.1061452513966479</v>
          </cell>
        </row>
        <row r="1654">
          <cell r="FE1654">
            <v>1.0220994475138121</v>
          </cell>
        </row>
        <row r="1655">
          <cell r="FE1655">
            <v>1.2380952380952381</v>
          </cell>
        </row>
        <row r="1656">
          <cell r="FE1656">
            <v>1.1071428571428572</v>
          </cell>
        </row>
        <row r="1657">
          <cell r="FE1657">
            <v>1</v>
          </cell>
        </row>
        <row r="1658">
          <cell r="FE1658">
            <v>1.0101522842639592</v>
          </cell>
        </row>
        <row r="1659">
          <cell r="FE1659">
            <v>1.1111111111111114</v>
          </cell>
        </row>
        <row r="1660">
          <cell r="FE1660">
            <v>1.0161290322580645</v>
          </cell>
        </row>
        <row r="1661">
          <cell r="FE1661">
            <v>1.1061452513966479</v>
          </cell>
        </row>
        <row r="1662">
          <cell r="FE1662">
            <v>1.08</v>
          </cell>
        </row>
        <row r="1663">
          <cell r="FE1663">
            <v>1</v>
          </cell>
        </row>
        <row r="1664">
          <cell r="FE1664">
            <v>1.050531914893617</v>
          </cell>
        </row>
        <row r="1665">
          <cell r="FE1665">
            <v>1.1456953642384109</v>
          </cell>
        </row>
        <row r="1666">
          <cell r="FE1666">
            <v>1.1456953642384109</v>
          </cell>
        </row>
        <row r="1667">
          <cell r="FE1667">
            <v>1.1036789297658862</v>
          </cell>
        </row>
        <row r="1668">
          <cell r="FE1668">
            <v>1.0178571428571428</v>
          </cell>
        </row>
        <row r="1669">
          <cell r="FE1669">
            <v>1.1031746031746033</v>
          </cell>
        </row>
        <row r="1670">
          <cell r="FE1670">
            <v>1.2903225806451613</v>
          </cell>
        </row>
        <row r="1671">
          <cell r="FE1671">
            <v>1</v>
          </cell>
        </row>
        <row r="1672">
          <cell r="FE1672">
            <v>1.1061452513966479</v>
          </cell>
        </row>
        <row r="1673">
          <cell r="FE1673">
            <v>1.1031746031746033</v>
          </cell>
        </row>
        <row r="1674">
          <cell r="FE1674">
            <v>1.0520833333333333</v>
          </cell>
        </row>
        <row r="1675">
          <cell r="FE1675">
            <v>1.0588235294117647</v>
          </cell>
        </row>
        <row r="1676">
          <cell r="FE1676">
            <v>1.0327868852459017</v>
          </cell>
        </row>
        <row r="1677">
          <cell r="FE1677">
            <v>1.1036789297658862</v>
          </cell>
        </row>
        <row r="1678">
          <cell r="FE1678">
            <v>1.0807453416149071</v>
          </cell>
        </row>
        <row r="1679">
          <cell r="FE1679">
            <v>1.0807453416149071</v>
          </cell>
        </row>
        <row r="1680">
          <cell r="FE1680">
            <v>1.0529595015576323</v>
          </cell>
        </row>
        <row r="1681">
          <cell r="FE1681">
            <v>1.0299999999999998</v>
          </cell>
        </row>
        <row r="1682">
          <cell r="FE1682">
            <v>1</v>
          </cell>
        </row>
        <row r="1683">
          <cell r="FE1683">
            <v>1.2881355932203389</v>
          </cell>
        </row>
        <row r="1684">
          <cell r="FE1684">
            <v>1.0327868852459017</v>
          </cell>
        </row>
        <row r="1685">
          <cell r="FE1685">
            <v>1</v>
          </cell>
        </row>
        <row r="1686">
          <cell r="FE1686">
            <v>1.1036789297658862</v>
          </cell>
        </row>
        <row r="1687">
          <cell r="FE1687">
            <v>1.2881355932203389</v>
          </cell>
        </row>
        <row r="1688">
          <cell r="FE1688">
            <v>1.0116279069767442</v>
          </cell>
        </row>
        <row r="1689">
          <cell r="FE1689">
            <v>1.1036789297658862</v>
          </cell>
        </row>
        <row r="1690">
          <cell r="FE1690">
            <v>1.1456953642384109</v>
          </cell>
        </row>
        <row r="1691">
          <cell r="FE1691">
            <v>1.0247524752475248</v>
          </cell>
        </row>
        <row r="1692">
          <cell r="FE1692">
            <v>1</v>
          </cell>
        </row>
        <row r="1693">
          <cell r="FE1693">
            <v>1.0770642201834861</v>
          </cell>
        </row>
        <row r="1694">
          <cell r="FE1694">
            <v>1.0807453416149071</v>
          </cell>
        </row>
        <row r="1695">
          <cell r="FE1695">
            <v>1.1456953642384109</v>
          </cell>
        </row>
        <row r="1696">
          <cell r="FE1696">
            <v>1.3333333333333333</v>
          </cell>
        </row>
        <row r="1697">
          <cell r="FE1697">
            <v>1.2380952380952381</v>
          </cell>
        </row>
        <row r="1698">
          <cell r="FE1698">
            <v>1.2881355932203389</v>
          </cell>
        </row>
        <row r="1699">
          <cell r="FE1699">
            <v>1.0970873786407767</v>
          </cell>
        </row>
        <row r="1700">
          <cell r="FE1700">
            <v>1.0121951219512195</v>
          </cell>
        </row>
        <row r="1701">
          <cell r="FE1701">
            <v>1.0833333333333333</v>
          </cell>
        </row>
        <row r="1702">
          <cell r="FE1702">
            <v>1</v>
          </cell>
        </row>
        <row r="1703">
          <cell r="FE1703">
            <v>1.08</v>
          </cell>
        </row>
        <row r="1704">
          <cell r="FE1704">
            <v>1</v>
          </cell>
        </row>
        <row r="1705">
          <cell r="FE1705">
            <v>1.050531914893617</v>
          </cell>
        </row>
        <row r="1706">
          <cell r="FE1706">
            <v>1.0567375886524824</v>
          </cell>
        </row>
        <row r="1707">
          <cell r="FE1707">
            <v>1.1036789297658862</v>
          </cell>
        </row>
        <row r="1708">
          <cell r="FE1708">
            <v>1.0204081632653061</v>
          </cell>
        </row>
        <row r="1709">
          <cell r="FE1709">
            <v>1.1071428571428572</v>
          </cell>
        </row>
        <row r="1710">
          <cell r="FE1710">
            <v>1.2881355932203389</v>
          </cell>
        </row>
        <row r="1711">
          <cell r="FE1711">
            <v>1.0101522842639592</v>
          </cell>
        </row>
        <row r="1712">
          <cell r="FE1712">
            <v>1.0770642201834861</v>
          </cell>
        </row>
        <row r="1713">
          <cell r="FE1713">
            <v>1.2602739726027399</v>
          </cell>
        </row>
        <row r="1714">
          <cell r="FE1714">
            <v>1.1036789297658862</v>
          </cell>
        </row>
        <row r="1715">
          <cell r="FE1715">
            <v>1.1186440677966101</v>
          </cell>
        </row>
        <row r="1716">
          <cell r="FE1716">
            <v>1.1377551020408161</v>
          </cell>
        </row>
        <row r="1717">
          <cell r="FE1717">
            <v>1.2881355932203389</v>
          </cell>
        </row>
        <row r="1718">
          <cell r="FE1718">
            <v>1.0101522842639592</v>
          </cell>
        </row>
        <row r="1719">
          <cell r="FE1719">
            <v>1.050531914893617</v>
          </cell>
        </row>
        <row r="1720">
          <cell r="FE1720">
            <v>1.0520833333333333</v>
          </cell>
        </row>
        <row r="1721">
          <cell r="FE1721">
            <v>1.0807453416149071</v>
          </cell>
        </row>
        <row r="1722">
          <cell r="FE1722">
            <v>1.2881355932203389</v>
          </cell>
        </row>
        <row r="1723">
          <cell r="FE1723">
            <v>1.1388888888888888</v>
          </cell>
        </row>
        <row r="1724">
          <cell r="FE1724">
            <v>1</v>
          </cell>
        </row>
        <row r="1725">
          <cell r="FE1725">
            <v>1.1538461538461537</v>
          </cell>
        </row>
        <row r="1726">
          <cell r="FE1726">
            <v>1.0192307692307692</v>
          </cell>
        </row>
        <row r="1727">
          <cell r="FE1727">
            <v>1.0299999999999998</v>
          </cell>
        </row>
        <row r="1728">
          <cell r="FE1728">
            <v>1.1264367816091951</v>
          </cell>
        </row>
        <row r="1729">
          <cell r="FE1729">
            <v>1.1666666666666667</v>
          </cell>
        </row>
        <row r="1730">
          <cell r="FE1730">
            <v>1.050531914893617</v>
          </cell>
        </row>
        <row r="1731">
          <cell r="FE1731">
            <v>1.1463414634146341</v>
          </cell>
        </row>
        <row r="1732">
          <cell r="FE1732">
            <v>1.0807453416149071</v>
          </cell>
        </row>
        <row r="1733">
          <cell r="FE1733">
            <v>1.0136986301369864</v>
          </cell>
        </row>
        <row r="1734">
          <cell r="FE1734">
            <v>1.2380952380952381</v>
          </cell>
        </row>
        <row r="1735">
          <cell r="FE1735">
            <v>1.0116279069767442</v>
          </cell>
        </row>
        <row r="1736">
          <cell r="FE1736">
            <v>1.050531914893617</v>
          </cell>
        </row>
        <row r="1737">
          <cell r="FE1737">
            <v>1.0520833333333333</v>
          </cell>
        </row>
        <row r="1738">
          <cell r="FE1738">
            <v>1</v>
          </cell>
        </row>
        <row r="1739">
          <cell r="FE1739">
            <v>1.0547945205479452</v>
          </cell>
        </row>
        <row r="1740">
          <cell r="FE1740">
            <v>1</v>
          </cell>
        </row>
        <row r="1741">
          <cell r="FE1741">
            <v>1.161764705882353</v>
          </cell>
        </row>
        <row r="1742">
          <cell r="FE1742">
            <v>1.0178571428571428</v>
          </cell>
        </row>
        <row r="1743">
          <cell r="FE1743">
            <v>1.1031746031746033</v>
          </cell>
        </row>
        <row r="1744">
          <cell r="FE1744">
            <v>1.1377551020408161</v>
          </cell>
        </row>
        <row r="1745">
          <cell r="FE1745">
            <v>1.0770642201834861</v>
          </cell>
        </row>
        <row r="1746">
          <cell r="FE1746">
            <v>1.0807453416149071</v>
          </cell>
        </row>
        <row r="1747">
          <cell r="FE1747">
            <v>1.0807453416149071</v>
          </cell>
        </row>
        <row r="1748">
          <cell r="FE1748">
            <v>1.2881355932203389</v>
          </cell>
        </row>
        <row r="1749">
          <cell r="FE1749">
            <v>1.0392749244712991</v>
          </cell>
        </row>
        <row r="1750">
          <cell r="FE1750">
            <v>1.1036789297658862</v>
          </cell>
        </row>
        <row r="1751">
          <cell r="FE1751">
            <v>1.0247524752475248</v>
          </cell>
        </row>
        <row r="1752">
          <cell r="FE1752">
            <v>1.0327868852459017</v>
          </cell>
        </row>
        <row r="1753">
          <cell r="FE1753">
            <v>1.0247524752475248</v>
          </cell>
        </row>
        <row r="1754">
          <cell r="FE1754">
            <v>1.1036789297658862</v>
          </cell>
        </row>
        <row r="1755">
          <cell r="FE1755">
            <v>1.1377551020408161</v>
          </cell>
        </row>
        <row r="1756">
          <cell r="FE1756">
            <v>1.0720338983050846</v>
          </cell>
        </row>
        <row r="1757">
          <cell r="FE1757">
            <v>1.2380952380952381</v>
          </cell>
        </row>
        <row r="1758">
          <cell r="FE1758">
            <v>1.0247524752475248</v>
          </cell>
        </row>
        <row r="1759">
          <cell r="FE1759">
            <v>1.073394495412844</v>
          </cell>
        </row>
        <row r="1760">
          <cell r="FE1760">
            <v>1.0970873786407767</v>
          </cell>
        </row>
        <row r="1761">
          <cell r="FE1761">
            <v>1.1377551020408161</v>
          </cell>
        </row>
        <row r="1762">
          <cell r="FE1762">
            <v>1.1031746031746033</v>
          </cell>
        </row>
        <row r="1763">
          <cell r="FE1763">
            <v>1.1025641025641026</v>
          </cell>
        </row>
        <row r="1764">
          <cell r="FE1764">
            <v>1.0327868852459017</v>
          </cell>
        </row>
        <row r="1765">
          <cell r="FE1765">
            <v>1</v>
          </cell>
        </row>
        <row r="1766">
          <cell r="FE1766">
            <v>1.2380952380952381</v>
          </cell>
        </row>
        <row r="1767">
          <cell r="FE1767">
            <v>1.0770642201834861</v>
          </cell>
        </row>
        <row r="1768">
          <cell r="FE1768">
            <v>1.0807453416149071</v>
          </cell>
        </row>
        <row r="1769">
          <cell r="FE1769">
            <v>1.0874999999999999</v>
          </cell>
        </row>
        <row r="1770">
          <cell r="FE1770">
            <v>1.0932203389830508</v>
          </cell>
        </row>
        <row r="1771">
          <cell r="FE1771">
            <v>1.1186440677966101</v>
          </cell>
        </row>
        <row r="1772">
          <cell r="FE1772">
            <v>1.1036789297658862</v>
          </cell>
        </row>
        <row r="1773">
          <cell r="FE1773">
            <v>1.1186440677966101</v>
          </cell>
        </row>
        <row r="1774">
          <cell r="FE1774">
            <v>1.050531914893617</v>
          </cell>
        </row>
        <row r="1775">
          <cell r="FE1775">
            <v>1.0101522842639592</v>
          </cell>
        </row>
        <row r="1776">
          <cell r="FE1776">
            <v>1.1186440677966101</v>
          </cell>
        </row>
        <row r="1777">
          <cell r="FE1777">
            <v>1.0153846153846153</v>
          </cell>
        </row>
        <row r="1778">
          <cell r="FE1778">
            <v>1.1036789297658862</v>
          </cell>
        </row>
        <row r="1779">
          <cell r="FE1779">
            <v>1.058139534883721</v>
          </cell>
        </row>
        <row r="1780">
          <cell r="FE1780">
            <v>1.0392749244712991</v>
          </cell>
        </row>
        <row r="1781">
          <cell r="FE1781">
            <v>1.1071428571428572</v>
          </cell>
        </row>
        <row r="1782">
          <cell r="FE1782">
            <v>1</v>
          </cell>
        </row>
        <row r="1783">
          <cell r="FE1783">
            <v>1.0101522842639592</v>
          </cell>
        </row>
        <row r="1784">
          <cell r="FE1784">
            <v>1.2380952380952381</v>
          </cell>
        </row>
        <row r="1785">
          <cell r="FE1785">
            <v>1.0520833333333333</v>
          </cell>
        </row>
        <row r="1786">
          <cell r="FE1786">
            <v>1.0192307692307692</v>
          </cell>
        </row>
        <row r="1787">
          <cell r="FE1787">
            <v>1</v>
          </cell>
        </row>
        <row r="1788">
          <cell r="FE1788">
            <v>1.0740740740740742</v>
          </cell>
        </row>
        <row r="1789">
          <cell r="FE1789">
            <v>1.0247524752475248</v>
          </cell>
        </row>
        <row r="1790">
          <cell r="FE1790">
            <v>1.0171673819742486</v>
          </cell>
        </row>
        <row r="1791">
          <cell r="FE1791">
            <v>1.1036789297658862</v>
          </cell>
        </row>
        <row r="1792">
          <cell r="FE1792">
            <v>1.0116279069767442</v>
          </cell>
        </row>
        <row r="1793">
          <cell r="FE1793">
            <v>1.050531914893617</v>
          </cell>
        </row>
        <row r="1794">
          <cell r="FE1794">
            <v>1</v>
          </cell>
        </row>
        <row r="1795">
          <cell r="FE1795">
            <v>1.0588235294117647</v>
          </cell>
        </row>
        <row r="1796">
          <cell r="FE1796">
            <v>1.125</v>
          </cell>
        </row>
        <row r="1797">
          <cell r="FE1797">
            <v>1.1031746031746033</v>
          </cell>
        </row>
        <row r="1798">
          <cell r="FE1798">
            <v>1.0171673819742486</v>
          </cell>
        </row>
        <row r="1799">
          <cell r="FE1799">
            <v>1.0441176470588236</v>
          </cell>
        </row>
        <row r="1800">
          <cell r="FE1800">
            <v>1</v>
          </cell>
        </row>
        <row r="1801">
          <cell r="FE1801">
            <v>1.0161290322580645</v>
          </cell>
        </row>
        <row r="1802">
          <cell r="FE1802">
            <v>1.0392749244712991</v>
          </cell>
        </row>
        <row r="1803">
          <cell r="FE1803">
            <v>1.0092165898617511</v>
          </cell>
        </row>
        <row r="1804">
          <cell r="FE1804">
            <v>1</v>
          </cell>
        </row>
        <row r="1805">
          <cell r="FE1805">
            <v>1.0101522842639592</v>
          </cell>
        </row>
        <row r="1806">
          <cell r="FE1806">
            <v>1.032258064516129</v>
          </cell>
        </row>
        <row r="1807">
          <cell r="FE1807">
            <v>1.0247524752475248</v>
          </cell>
        </row>
        <row r="1808">
          <cell r="FE1808">
            <v>1.0299999999999998</v>
          </cell>
        </row>
        <row r="1809">
          <cell r="FE1809">
            <v>1.0204081632653061</v>
          </cell>
        </row>
        <row r="1810">
          <cell r="FE1810">
            <v>1.058139534883721</v>
          </cell>
        </row>
        <row r="1811">
          <cell r="FE1811">
            <v>1.1377551020408161</v>
          </cell>
        </row>
        <row r="1812">
          <cell r="FE1812">
            <v>1.0189573459715637</v>
          </cell>
        </row>
        <row r="1813">
          <cell r="FE1813">
            <v>1.0161290322580645</v>
          </cell>
        </row>
        <row r="1814">
          <cell r="FE1814">
            <v>1.1186440677966101</v>
          </cell>
        </row>
        <row r="1815">
          <cell r="FE1815">
            <v>1.161764705882353</v>
          </cell>
        </row>
        <row r="1816">
          <cell r="FE1816">
            <v>1.1186440677966101</v>
          </cell>
        </row>
        <row r="1817">
          <cell r="FE1817">
            <v>1.0299999999999998</v>
          </cell>
        </row>
        <row r="1818">
          <cell r="FE1818">
            <v>1.0161290322580645</v>
          </cell>
        </row>
        <row r="1819">
          <cell r="FE1819">
            <v>1.0833333333333333</v>
          </cell>
        </row>
        <row r="1820">
          <cell r="FE1820">
            <v>1</v>
          </cell>
        </row>
        <row r="1821">
          <cell r="FE1821">
            <v>1.0441176470588236</v>
          </cell>
        </row>
        <row r="1822">
          <cell r="FE1822">
            <v>1.0874999999999999</v>
          </cell>
        </row>
        <row r="1823">
          <cell r="FE1823">
            <v>1.1377551020408161</v>
          </cell>
        </row>
        <row r="1824">
          <cell r="FE1824">
            <v>1.0770642201834861</v>
          </cell>
        </row>
        <row r="1825">
          <cell r="FE1825">
            <v>1.1186440677966101</v>
          </cell>
        </row>
        <row r="1826">
          <cell r="FE1826">
            <v>1</v>
          </cell>
        </row>
        <row r="1827">
          <cell r="FE1827">
            <v>1.0161290322580645</v>
          </cell>
        </row>
        <row r="1828">
          <cell r="FE1828">
            <v>1.0299999999999998</v>
          </cell>
        </row>
        <row r="1829">
          <cell r="FE1829">
            <v>1.0101522842639592</v>
          </cell>
        </row>
        <row r="1830">
          <cell r="FE1830">
            <v>1.1377551020408161</v>
          </cell>
        </row>
        <row r="1831">
          <cell r="FE1831">
            <v>1.0529595015576323</v>
          </cell>
        </row>
        <row r="1832">
          <cell r="FE1832">
            <v>1.0247524752475248</v>
          </cell>
        </row>
        <row r="1833">
          <cell r="FE1833">
            <v>1.1036789297658862</v>
          </cell>
        </row>
        <row r="1834">
          <cell r="FE1834">
            <v>1.1071428571428572</v>
          </cell>
        </row>
        <row r="1835">
          <cell r="FE1835">
            <v>1.0970873786407767</v>
          </cell>
        </row>
        <row r="1836">
          <cell r="FE1836">
            <v>1.0567375886524824</v>
          </cell>
        </row>
        <row r="1837">
          <cell r="FE1837">
            <v>1.0299999999999998</v>
          </cell>
        </row>
        <row r="1838">
          <cell r="FE1838">
            <v>1.2602739726027399</v>
          </cell>
        </row>
        <row r="1839">
          <cell r="FE1839">
            <v>1.0770642201834861</v>
          </cell>
        </row>
        <row r="1840">
          <cell r="FE1840">
            <v>1.0204081632653061</v>
          </cell>
        </row>
        <row r="1841">
          <cell r="FE1841">
            <v>1</v>
          </cell>
        </row>
        <row r="1842">
          <cell r="FE1842">
            <v>1.0770642201834861</v>
          </cell>
        </row>
        <row r="1843">
          <cell r="FE1843">
            <v>1.161764705882353</v>
          </cell>
        </row>
        <row r="1844">
          <cell r="FE1844">
            <v>1.2602739726027399</v>
          </cell>
        </row>
        <row r="1845">
          <cell r="FE1845">
            <v>1.125</v>
          </cell>
        </row>
        <row r="1846">
          <cell r="FE1846">
            <v>1.0807453416149071</v>
          </cell>
        </row>
        <row r="1847">
          <cell r="FE1847">
            <v>1.0161290322580645</v>
          </cell>
        </row>
        <row r="1848">
          <cell r="FE1848">
            <v>1.0833333333333333</v>
          </cell>
        </row>
        <row r="1849">
          <cell r="FE1849">
            <v>1.0770642201834861</v>
          </cell>
        </row>
        <row r="1850">
          <cell r="FE1850">
            <v>1.0529595015576323</v>
          </cell>
        </row>
        <row r="1851">
          <cell r="FE1851">
            <v>1.1025641025641026</v>
          </cell>
        </row>
        <row r="1852">
          <cell r="FE1852">
            <v>1.0344827586206897</v>
          </cell>
        </row>
        <row r="1853">
          <cell r="FE1853">
            <v>1.0161290322580645</v>
          </cell>
        </row>
        <row r="1854">
          <cell r="FE1854">
            <v>1.1186440677966101</v>
          </cell>
        </row>
        <row r="1855">
          <cell r="FE1855">
            <v>1.0740740740740742</v>
          </cell>
        </row>
        <row r="1856">
          <cell r="FE1856">
            <v>1.0101522842639592</v>
          </cell>
        </row>
        <row r="1857">
          <cell r="FE1857">
            <v>1.1036789297658862</v>
          </cell>
        </row>
        <row r="1858">
          <cell r="FE1858">
            <v>1.0547945205479452</v>
          </cell>
        </row>
        <row r="1859">
          <cell r="FE1859">
            <v>1.0529595015576323</v>
          </cell>
        </row>
        <row r="1860">
          <cell r="FE1860">
            <v>1.0299999999999998</v>
          </cell>
        </row>
        <row r="1861">
          <cell r="FE1861">
            <v>1.1666666666666667</v>
          </cell>
        </row>
        <row r="1862">
          <cell r="FE1862">
            <v>1.0299999999999998</v>
          </cell>
        </row>
        <row r="1863">
          <cell r="FE1863">
            <v>1.050531914893617</v>
          </cell>
        </row>
        <row r="1864">
          <cell r="FE1864">
            <v>1.0161290322580645</v>
          </cell>
        </row>
        <row r="1865">
          <cell r="FE1865">
            <v>1.0247524752475248</v>
          </cell>
        </row>
        <row r="1866">
          <cell r="FE1866">
            <v>1</v>
          </cell>
        </row>
        <row r="1867">
          <cell r="FE1867">
            <v>1.1186440677966101</v>
          </cell>
        </row>
        <row r="1868">
          <cell r="FE1868">
            <v>1.0392749244712991</v>
          </cell>
        </row>
        <row r="1869">
          <cell r="FE1869">
            <v>1.1071428571428572</v>
          </cell>
        </row>
        <row r="1870">
          <cell r="FE1870">
            <v>1</v>
          </cell>
        </row>
        <row r="1871">
          <cell r="FE1871">
            <v>1.0932203389830508</v>
          </cell>
        </row>
        <row r="1872">
          <cell r="FE1872">
            <v>1.1036789297658862</v>
          </cell>
        </row>
        <row r="1873">
          <cell r="FE1873">
            <v>1.050531914893617</v>
          </cell>
        </row>
        <row r="1874">
          <cell r="FE1874">
            <v>1.8333333333333333</v>
          </cell>
        </row>
        <row r="1875">
          <cell r="FE1875">
            <v>1.1666666666666667</v>
          </cell>
        </row>
        <row r="1876">
          <cell r="FE1876">
            <v>1</v>
          </cell>
        </row>
        <row r="1877">
          <cell r="FE1877">
            <v>1.1071428571428572</v>
          </cell>
        </row>
        <row r="1878">
          <cell r="FE1878">
            <v>1.0970873786407767</v>
          </cell>
        </row>
        <row r="1879">
          <cell r="FE1879">
            <v>1.0833333333333333</v>
          </cell>
        </row>
        <row r="1880">
          <cell r="FE1880">
            <v>1.0970873786407767</v>
          </cell>
        </row>
        <row r="1881">
          <cell r="FE1881">
            <v>1.0204081632653061</v>
          </cell>
        </row>
        <row r="1882">
          <cell r="FE1882">
            <v>1.1599999999999999</v>
          </cell>
        </row>
        <row r="1883">
          <cell r="FE1883">
            <v>1.0299999999999998</v>
          </cell>
        </row>
        <row r="1884">
          <cell r="FE1884">
            <v>1.050531914893617</v>
          </cell>
        </row>
        <row r="1885">
          <cell r="FE1885">
            <v>1.0247524752475248</v>
          </cell>
        </row>
        <row r="1886">
          <cell r="FE1886">
            <v>1.0392749244712991</v>
          </cell>
        </row>
        <row r="1887">
          <cell r="FE1887">
            <v>1.1031746031746033</v>
          </cell>
        </row>
        <row r="1888">
          <cell r="FE1888">
            <v>1.0189573459715637</v>
          </cell>
        </row>
        <row r="1889">
          <cell r="FE1889">
            <v>1.2881355932203389</v>
          </cell>
        </row>
        <row r="1890">
          <cell r="FE1890">
            <v>1.0204081632653061</v>
          </cell>
        </row>
        <row r="1891">
          <cell r="FE1891">
            <v>1.050531914893617</v>
          </cell>
        </row>
        <row r="1892">
          <cell r="FE1892">
            <v>1.0247524752475248</v>
          </cell>
        </row>
        <row r="1893">
          <cell r="FE1893">
            <v>1.0833333333333333</v>
          </cell>
        </row>
        <row r="1894">
          <cell r="FE1894">
            <v>1.1061452513966479</v>
          </cell>
        </row>
        <row r="1895">
          <cell r="FE1895">
            <v>1.0299999999999998</v>
          </cell>
        </row>
        <row r="1896">
          <cell r="FE1896">
            <v>1.0247524752475248</v>
          </cell>
        </row>
        <row r="1897">
          <cell r="FE1897">
            <v>1</v>
          </cell>
        </row>
        <row r="1898">
          <cell r="FE1898">
            <v>1.0242424242424242</v>
          </cell>
        </row>
        <row r="1899">
          <cell r="FE1899">
            <v>1.0299999999999998</v>
          </cell>
        </row>
        <row r="1900">
          <cell r="FE1900">
            <v>1</v>
          </cell>
        </row>
        <row r="1901">
          <cell r="FE1901">
            <v>1.0220994475138121</v>
          </cell>
        </row>
        <row r="1902">
          <cell r="FE1902">
            <v>1.0256410256410255</v>
          </cell>
        </row>
        <row r="1903">
          <cell r="FE1903">
            <v>1.0529595015576323</v>
          </cell>
        </row>
        <row r="1904">
          <cell r="FE1904">
            <v>1.0770642201834861</v>
          </cell>
        </row>
        <row r="1905">
          <cell r="FE1905">
            <v>1.1666666666666667</v>
          </cell>
        </row>
        <row r="1906">
          <cell r="FE1906">
            <v>1.0121951219512195</v>
          </cell>
        </row>
        <row r="1907">
          <cell r="FE1907">
            <v>1.2602739726027399</v>
          </cell>
        </row>
        <row r="1908">
          <cell r="FE1908">
            <v>1</v>
          </cell>
        </row>
        <row r="1909">
          <cell r="FE1909">
            <v>1.0833333333333333</v>
          </cell>
        </row>
        <row r="1910">
          <cell r="FE1910">
            <v>1.0444444444444443</v>
          </cell>
        </row>
        <row r="1911">
          <cell r="FE1911">
            <v>1.0101522842639592</v>
          </cell>
        </row>
        <row r="1912">
          <cell r="FE1912">
            <v>1.2903225806451613</v>
          </cell>
          <cell r="FU1912" t="str">
            <v>f</v>
          </cell>
        </row>
        <row r="1913">
          <cell r="FE1913">
            <v>1</v>
          </cell>
        </row>
        <row r="1914">
          <cell r="FE1914">
            <v>1.1061452513966479</v>
          </cell>
        </row>
        <row r="1915">
          <cell r="FE1915">
            <v>1</v>
          </cell>
        </row>
        <row r="1916">
          <cell r="FE1916">
            <v>1.2881355932203389</v>
          </cell>
        </row>
        <row r="1917">
          <cell r="FE1917">
            <v>1.0770642201834861</v>
          </cell>
        </row>
        <row r="1918">
          <cell r="FE1918">
            <v>1.0770642201834861</v>
          </cell>
        </row>
        <row r="1919">
          <cell r="FE1919">
            <v>1.1666666666666667</v>
          </cell>
        </row>
        <row r="1920">
          <cell r="FE1920">
            <v>1.0204081632653061</v>
          </cell>
        </row>
        <row r="1921">
          <cell r="FE1921">
            <v>1.0299999999999998</v>
          </cell>
        </row>
        <row r="1922">
          <cell r="FE1922">
            <v>1.0247524752475248</v>
          </cell>
        </row>
        <row r="1923">
          <cell r="FE1923">
            <v>1.0299999999999998</v>
          </cell>
        </row>
        <row r="1924">
          <cell r="FE1924">
            <v>1.0545454545454545</v>
          </cell>
        </row>
        <row r="1925">
          <cell r="FE1925">
            <v>1.0807453416149071</v>
          </cell>
        </row>
        <row r="1926">
          <cell r="FE1926">
            <v>1.1456953642384109</v>
          </cell>
        </row>
        <row r="1927">
          <cell r="FE1927">
            <v>1.0807453416149071</v>
          </cell>
        </row>
        <row r="1928">
          <cell r="FE1928">
            <v>1.0547945205479452</v>
          </cell>
        </row>
        <row r="1929">
          <cell r="FE1929">
            <v>1.0121951219512195</v>
          </cell>
        </row>
        <row r="1930">
          <cell r="FE1930">
            <v>1.0529595015576323</v>
          </cell>
        </row>
        <row r="1931">
          <cell r="FE1931">
            <v>1</v>
          </cell>
        </row>
        <row r="1932">
          <cell r="FE1932">
            <v>1.0247524752475248</v>
          </cell>
        </row>
        <row r="1933">
          <cell r="FE1933">
            <v>1.0392749244712991</v>
          </cell>
        </row>
        <row r="1934">
          <cell r="FE1934">
            <v>1.1463414634146341</v>
          </cell>
        </row>
        <row r="1935">
          <cell r="FE1935">
            <v>1.0204081632653061</v>
          </cell>
        </row>
        <row r="1936">
          <cell r="FE1936">
            <v>1.1666666666666667</v>
          </cell>
        </row>
        <row r="1937">
          <cell r="FE1937">
            <v>1</v>
          </cell>
        </row>
        <row r="1938">
          <cell r="FE1938">
            <v>1.0770642201834861</v>
          </cell>
        </row>
        <row r="1939">
          <cell r="FE1939">
            <v>1.0327868852459017</v>
          </cell>
        </row>
        <row r="1940">
          <cell r="FE1940">
            <v>1.2881355932203389</v>
          </cell>
        </row>
        <row r="1941">
          <cell r="FE1941">
            <v>1.1036789297658862</v>
          </cell>
        </row>
        <row r="1942">
          <cell r="FE1942">
            <v>1.0770642201834861</v>
          </cell>
        </row>
        <row r="1943">
          <cell r="FE1943">
            <v>1.0171673819742486</v>
          </cell>
        </row>
        <row r="1944">
          <cell r="FE1944">
            <v>1</v>
          </cell>
        </row>
        <row r="1945">
          <cell r="FE1945">
            <v>1.1377551020408161</v>
          </cell>
        </row>
        <row r="1946">
          <cell r="FE1946">
            <v>1</v>
          </cell>
        </row>
        <row r="1947">
          <cell r="FE1947">
            <v>1.0169491525423728</v>
          </cell>
        </row>
        <row r="1948">
          <cell r="FE1948">
            <v>1.2380952380952381</v>
          </cell>
        </row>
        <row r="1949">
          <cell r="FE1949">
            <v>1.0392749244712991</v>
          </cell>
        </row>
        <row r="1950">
          <cell r="FE1950">
            <v>1.0588235294117647</v>
          </cell>
        </row>
        <row r="1951">
          <cell r="FE1951">
            <v>1.1377551020408161</v>
          </cell>
        </row>
        <row r="1952">
          <cell r="FE1952">
            <v>1</v>
          </cell>
        </row>
        <row r="1953">
          <cell r="FE1953">
            <v>1</v>
          </cell>
        </row>
        <row r="1954">
          <cell r="FE1954">
            <v>1.1666666666666667</v>
          </cell>
        </row>
        <row r="1955">
          <cell r="FE1955">
            <v>1</v>
          </cell>
        </row>
        <row r="1956">
          <cell r="FE1956">
            <v>1.0242424242424242</v>
          </cell>
        </row>
        <row r="1957">
          <cell r="FE1957">
            <v>1.0770642201834861</v>
          </cell>
        </row>
        <row r="1958">
          <cell r="FE1958">
            <v>1.037037037037037</v>
          </cell>
        </row>
        <row r="1959">
          <cell r="FE1959">
            <v>1.0101522842639592</v>
          </cell>
        </row>
        <row r="1960">
          <cell r="FE1960">
            <v>1.1377551020408161</v>
          </cell>
        </row>
        <row r="1961">
          <cell r="FE1961">
            <v>1.0116279069767442</v>
          </cell>
        </row>
        <row r="1962">
          <cell r="FE1962">
            <v>1</v>
          </cell>
        </row>
        <row r="1963">
          <cell r="FE1963">
            <v>1.0970873786407767</v>
          </cell>
        </row>
        <row r="1964">
          <cell r="FE1964">
            <v>1.0161290322580645</v>
          </cell>
        </row>
        <row r="1965">
          <cell r="FE1965">
            <v>1.08</v>
          </cell>
        </row>
        <row r="1966">
          <cell r="FE1966">
            <v>1.0874999999999999</v>
          </cell>
        </row>
        <row r="1967">
          <cell r="FE1967">
            <v>1.0807453416149071</v>
          </cell>
        </row>
        <row r="1968">
          <cell r="FE1968">
            <v>1.0242424242424242</v>
          </cell>
        </row>
        <row r="1969">
          <cell r="FE1969">
            <v>1</v>
          </cell>
        </row>
        <row r="1970">
          <cell r="FE1970">
            <v>1.0327868852459017</v>
          </cell>
        </row>
        <row r="1971">
          <cell r="FE1971">
            <v>1.0189573459715637</v>
          </cell>
        </row>
        <row r="1972">
          <cell r="FE1972">
            <v>1.0092165898617511</v>
          </cell>
        </row>
        <row r="1973">
          <cell r="FE1973">
            <v>1</v>
          </cell>
        </row>
        <row r="1974">
          <cell r="FE1974">
            <v>1.1456953642384109</v>
          </cell>
        </row>
        <row r="1975">
          <cell r="FE1975">
            <v>1.0247524752475248</v>
          </cell>
        </row>
        <row r="1976">
          <cell r="FE1976">
            <v>1.1666666666666667</v>
          </cell>
        </row>
        <row r="1977">
          <cell r="FE1977">
            <v>1.0529595015576323</v>
          </cell>
        </row>
        <row r="1978">
          <cell r="FE1978">
            <v>1.1538461538461537</v>
          </cell>
        </row>
        <row r="1979">
          <cell r="FE1979">
            <v>1.1377551020408161</v>
          </cell>
        </row>
        <row r="1980">
          <cell r="FE1980">
            <v>1.0444444444444443</v>
          </cell>
        </row>
        <row r="1981">
          <cell r="FE1981">
            <v>1.0299999999999998</v>
          </cell>
        </row>
        <row r="1982">
          <cell r="FE1982">
            <v>1.0441176470588236</v>
          </cell>
        </row>
        <row r="1983">
          <cell r="FE1983">
            <v>1.0770642201834861</v>
          </cell>
        </row>
        <row r="1984">
          <cell r="FE1984">
            <v>1.0833333333333333</v>
          </cell>
        </row>
        <row r="1985">
          <cell r="FE1985">
            <v>1.0720338983050846</v>
          </cell>
        </row>
        <row r="1986">
          <cell r="FE1986">
            <v>1.2881355932203389</v>
          </cell>
        </row>
        <row r="1987">
          <cell r="FE1987">
            <v>1.0444444444444443</v>
          </cell>
        </row>
        <row r="1988">
          <cell r="FE1988">
            <v>1.0547945205479452</v>
          </cell>
        </row>
        <row r="1989">
          <cell r="FE1989">
            <v>1.0242424242424242</v>
          </cell>
        </row>
        <row r="1990">
          <cell r="FE1990">
            <v>1.0970873786407767</v>
          </cell>
        </row>
        <row r="1991">
          <cell r="FE1991">
            <v>1.08</v>
          </cell>
        </row>
        <row r="1992">
          <cell r="FE1992">
            <v>1.1063829787234043</v>
          </cell>
        </row>
        <row r="1993">
          <cell r="FE1993">
            <v>1.2903225806451613</v>
          </cell>
        </row>
        <row r="1994">
          <cell r="FE1994">
            <v>1.1304347826086956</v>
          </cell>
        </row>
        <row r="1995">
          <cell r="FE1995">
            <v>1.0689655172413792</v>
          </cell>
        </row>
        <row r="1996">
          <cell r="FE1996">
            <v>1.0327868852459017</v>
          </cell>
        </row>
        <row r="1997">
          <cell r="FE1997">
            <v>1</v>
          </cell>
        </row>
        <row r="1998">
          <cell r="FE1998">
            <v>1.0689655172413792</v>
          </cell>
        </row>
        <row r="1999">
          <cell r="FE1999">
            <v>1.0807453416149071</v>
          </cell>
        </row>
        <row r="2000">
          <cell r="FE2000">
            <v>1.0807453416149071</v>
          </cell>
        </row>
        <row r="2001">
          <cell r="FE2001">
            <v>1.0171673819742486</v>
          </cell>
        </row>
        <row r="2002">
          <cell r="FE2002">
            <v>1.0220994475138121</v>
          </cell>
        </row>
        <row r="2003">
          <cell r="FE2003">
            <v>1.0689655172413792</v>
          </cell>
        </row>
        <row r="2004">
          <cell r="FE2004">
            <v>1</v>
          </cell>
        </row>
        <row r="2005">
          <cell r="FE2005">
            <v>1.0932203389830508</v>
          </cell>
        </row>
        <row r="2006">
          <cell r="FE2006">
            <v>1.1036789297658862</v>
          </cell>
        </row>
        <row r="2007">
          <cell r="FE2007">
            <v>1.1599999999999999</v>
          </cell>
        </row>
        <row r="2008">
          <cell r="FE2008">
            <v>1.0441176470588236</v>
          </cell>
        </row>
        <row r="2009">
          <cell r="FE2009">
            <v>1.0220994475138121</v>
          </cell>
        </row>
        <row r="2010">
          <cell r="FE2010">
            <v>1.2903225806451613</v>
          </cell>
        </row>
        <row r="2011">
          <cell r="FE2011">
            <v>1</v>
          </cell>
        </row>
        <row r="2012">
          <cell r="FE2012">
            <v>1.0220994475138121</v>
          </cell>
        </row>
        <row r="2013">
          <cell r="FE2013">
            <v>1.2380952380952381</v>
          </cell>
        </row>
        <row r="2014">
          <cell r="FE2014">
            <v>1.0178571428571428</v>
          </cell>
        </row>
        <row r="2015">
          <cell r="FE2015">
            <v>1.1399999999999999</v>
          </cell>
        </row>
        <row r="2016">
          <cell r="FE2016">
            <v>1.2380952380952381</v>
          </cell>
        </row>
        <row r="2017">
          <cell r="FE2017">
            <v>1.0807453416149071</v>
          </cell>
        </row>
        <row r="2018">
          <cell r="FE2018">
            <v>1.0092165898617511</v>
          </cell>
        </row>
        <row r="2019">
          <cell r="FE2019">
            <v>1.0547945205479452</v>
          </cell>
        </row>
        <row r="2020">
          <cell r="FE2020">
            <v>1</v>
          </cell>
        </row>
        <row r="2021">
          <cell r="FE2021">
            <v>1</v>
          </cell>
        </row>
        <row r="2022">
          <cell r="FE2022">
            <v>1.050531914893617</v>
          </cell>
        </row>
        <row r="2023">
          <cell r="FE2023">
            <v>1.0101522842639592</v>
          </cell>
        </row>
        <row r="2024">
          <cell r="FE2024">
            <v>1.0807453416149071</v>
          </cell>
        </row>
        <row r="2025">
          <cell r="FE2025">
            <v>1</v>
          </cell>
        </row>
        <row r="2026">
          <cell r="FE2026">
            <v>1.1264367816091951</v>
          </cell>
        </row>
        <row r="2027">
          <cell r="FE2027">
            <v>1.0720338983050846</v>
          </cell>
        </row>
        <row r="2028">
          <cell r="FE2028">
            <v>1.0529595015576323</v>
          </cell>
        </row>
        <row r="2029">
          <cell r="FE2029">
            <v>1.0807453416149071</v>
          </cell>
        </row>
        <row r="2030">
          <cell r="FE2030">
            <v>1</v>
          </cell>
        </row>
        <row r="2031">
          <cell r="FE2031">
            <v>1.1599999999999999</v>
          </cell>
        </row>
        <row r="2032">
          <cell r="FE2032">
            <v>1.0327868852459017</v>
          </cell>
        </row>
        <row r="2033">
          <cell r="FE2033">
            <v>1.0121951219512195</v>
          </cell>
        </row>
        <row r="2034">
          <cell r="FE2034">
            <v>1.103448275862069</v>
          </cell>
        </row>
        <row r="2035">
          <cell r="FE2035">
            <v>1.0874999999999999</v>
          </cell>
        </row>
        <row r="2036">
          <cell r="FE2036">
            <v>1.0874999999999999</v>
          </cell>
        </row>
        <row r="2037">
          <cell r="FE2037">
            <v>1.1399999999999999</v>
          </cell>
        </row>
        <row r="2038">
          <cell r="FE2038">
            <v>1.0547945205479452</v>
          </cell>
        </row>
        <row r="2039">
          <cell r="FE2039">
            <v>1.0740740740740742</v>
          </cell>
        </row>
        <row r="2040">
          <cell r="FE2040">
            <v>1.1333333333333333</v>
          </cell>
        </row>
        <row r="2041">
          <cell r="FE2041">
            <v>1.0136986301369864</v>
          </cell>
        </row>
        <row r="2042">
          <cell r="FE2042">
            <v>1</v>
          </cell>
        </row>
        <row r="2043">
          <cell r="FE2043">
            <v>1.0204081632653061</v>
          </cell>
        </row>
        <row r="2044">
          <cell r="FE2044">
            <v>1.0136986301369864</v>
          </cell>
        </row>
        <row r="2045">
          <cell r="FE2045">
            <v>1.0567375886524824</v>
          </cell>
        </row>
        <row r="2046">
          <cell r="FE2046">
            <v>1.125</v>
          </cell>
        </row>
        <row r="2047">
          <cell r="FE2047">
            <v>1.0770642201834861</v>
          </cell>
        </row>
        <row r="2048">
          <cell r="FE2048">
            <v>1.0171673819742486</v>
          </cell>
        </row>
        <row r="2049">
          <cell r="FE2049">
            <v>1.1061452513966479</v>
          </cell>
        </row>
        <row r="2050">
          <cell r="FE2050">
            <v>1.0529595015576323</v>
          </cell>
        </row>
        <row r="2051">
          <cell r="FE2051">
            <v>1.0720338983050846</v>
          </cell>
        </row>
        <row r="2052">
          <cell r="FE2052">
            <v>1.0567375886524824</v>
          </cell>
        </row>
        <row r="2053">
          <cell r="FE2053">
            <v>1.0392749244712991</v>
          </cell>
        </row>
        <row r="2054">
          <cell r="FE2054">
            <v>1</v>
          </cell>
        </row>
        <row r="2055">
          <cell r="FE2055">
            <v>1.0092165898617511</v>
          </cell>
        </row>
        <row r="2056">
          <cell r="FE2056">
            <v>1.1061452513966479</v>
          </cell>
        </row>
        <row r="2057">
          <cell r="FE2057">
            <v>1.0171673819742486</v>
          </cell>
        </row>
        <row r="2058">
          <cell r="FE2058">
            <v>1.0136986301369864</v>
          </cell>
        </row>
        <row r="2059">
          <cell r="FE2059">
            <v>1.0689655172413792</v>
          </cell>
        </row>
        <row r="2060">
          <cell r="FE2060">
            <v>1</v>
          </cell>
        </row>
        <row r="2061">
          <cell r="FE2061">
            <v>1.0092165898617511</v>
          </cell>
        </row>
        <row r="2062">
          <cell r="FE2062">
            <v>1.0807453416149071</v>
          </cell>
        </row>
        <row r="2063">
          <cell r="FE2063">
            <v>1.08</v>
          </cell>
        </row>
        <row r="2064">
          <cell r="FE2064">
            <v>1.1499999999999999</v>
          </cell>
        </row>
        <row r="2065">
          <cell r="FE2065">
            <v>1.0689655172413792</v>
          </cell>
        </row>
        <row r="2066">
          <cell r="FE2066">
            <v>1.0740740740740742</v>
          </cell>
        </row>
        <row r="2067">
          <cell r="FE2067">
            <v>1.0171673819742486</v>
          </cell>
        </row>
        <row r="2068">
          <cell r="FE2068">
            <v>1.08</v>
          </cell>
        </row>
        <row r="2069">
          <cell r="FE2069">
            <v>1</v>
          </cell>
        </row>
        <row r="2070">
          <cell r="FE2070">
            <v>1.0171673819742486</v>
          </cell>
        </row>
        <row r="2071">
          <cell r="FE2071">
            <v>1.073394495412844</v>
          </cell>
        </row>
        <row r="2072">
          <cell r="FE2072">
            <v>1.1063829787234043</v>
          </cell>
        </row>
        <row r="2073">
          <cell r="FE2073">
            <v>1.0101522842639592</v>
          </cell>
        </row>
        <row r="2074">
          <cell r="FE2074">
            <v>1.0444444444444443</v>
          </cell>
        </row>
        <row r="2075">
          <cell r="FE2075">
            <v>1.0392749244712991</v>
          </cell>
        </row>
        <row r="2076">
          <cell r="FE2076">
            <v>1.08</v>
          </cell>
        </row>
        <row r="2077">
          <cell r="FE2077">
            <v>1.0247524752475248</v>
          </cell>
        </row>
        <row r="2078">
          <cell r="FE2078">
            <v>1</v>
          </cell>
        </row>
        <row r="2079">
          <cell r="FE2079">
            <v>1.0857142857142856</v>
          </cell>
        </row>
        <row r="2080">
          <cell r="FE2080">
            <v>1.1186440677966101</v>
          </cell>
        </row>
        <row r="2081">
          <cell r="FE2081">
            <v>1.2602739726027399</v>
          </cell>
        </row>
        <row r="2082">
          <cell r="FE2082">
            <v>1.1264367816091951</v>
          </cell>
        </row>
        <row r="2083">
          <cell r="FE2083">
            <v>1.0547945205479452</v>
          </cell>
        </row>
        <row r="2084">
          <cell r="FE2084">
            <v>1.2352941176470587</v>
          </cell>
        </row>
        <row r="2085">
          <cell r="FE2085">
            <v>1.0242424242424242</v>
          </cell>
        </row>
        <row r="2086">
          <cell r="FE2086">
            <v>1.0529595015576323</v>
          </cell>
        </row>
        <row r="2087">
          <cell r="FE2087">
            <v>1.1377551020408161</v>
          </cell>
        </row>
        <row r="2088">
          <cell r="FE2088">
            <v>1.0444444444444443</v>
          </cell>
        </row>
        <row r="2089">
          <cell r="FE2089">
            <v>1.0242424242424242</v>
          </cell>
        </row>
        <row r="2090">
          <cell r="FE2090">
            <v>1.0567375886524824</v>
          </cell>
        </row>
        <row r="2091">
          <cell r="FE2091">
            <v>1.0092165898617511</v>
          </cell>
        </row>
        <row r="2092">
          <cell r="FE2092">
            <v>1.0689655172413792</v>
          </cell>
        </row>
        <row r="2093">
          <cell r="FE2093">
            <v>1.0204081632653061</v>
          </cell>
        </row>
        <row r="2094">
          <cell r="FE2094">
            <v>1</v>
          </cell>
        </row>
        <row r="2095">
          <cell r="FE2095">
            <v>1.0444444444444443</v>
          </cell>
        </row>
        <row r="2096">
          <cell r="FE2096">
            <v>1.0444444444444443</v>
          </cell>
        </row>
        <row r="2097">
          <cell r="FE2097">
            <v>1.0299999999999998</v>
          </cell>
        </row>
        <row r="2098">
          <cell r="FE2098">
            <v>1.0161290322580645</v>
          </cell>
        </row>
        <row r="2099">
          <cell r="FE2099">
            <v>1.0720338983050846</v>
          </cell>
        </row>
        <row r="2100">
          <cell r="FE2100">
            <v>1</v>
          </cell>
        </row>
        <row r="2101">
          <cell r="FE2101">
            <v>1.2881355932203389</v>
          </cell>
        </row>
        <row r="2102">
          <cell r="FE2102">
            <v>1.0204081632653061</v>
          </cell>
        </row>
        <row r="2103">
          <cell r="FE2103">
            <v>1.073394495412844</v>
          </cell>
        </row>
        <row r="2104">
          <cell r="FE2104">
            <v>1.0444444444444443</v>
          </cell>
        </row>
        <row r="2105">
          <cell r="FE2105">
            <v>1.050531914893617</v>
          </cell>
        </row>
        <row r="2106">
          <cell r="FE2106">
            <v>1</v>
          </cell>
        </row>
        <row r="2107">
          <cell r="FE2107">
            <v>1.0242424242424242</v>
          </cell>
        </row>
        <row r="2108">
          <cell r="FE2108">
            <v>1.0416666666666667</v>
          </cell>
        </row>
        <row r="2109">
          <cell r="FE2109">
            <v>1.0807453416149071</v>
          </cell>
        </row>
        <row r="2110">
          <cell r="FE2110">
            <v>1.1061452513966479</v>
          </cell>
        </row>
        <row r="2111">
          <cell r="FE2111">
            <v>1.0567375886524824</v>
          </cell>
        </row>
        <row r="2112">
          <cell r="FE2112">
            <v>1.1264367816091951</v>
          </cell>
        </row>
        <row r="2113">
          <cell r="FE2113">
            <v>1.2881355932203389</v>
          </cell>
        </row>
        <row r="2114">
          <cell r="FE2114">
            <v>1.1377551020408161</v>
          </cell>
        </row>
        <row r="2115">
          <cell r="FE2115">
            <v>1</v>
          </cell>
        </row>
        <row r="2116">
          <cell r="FE2116">
            <v>1.0285714285714285</v>
          </cell>
        </row>
        <row r="2117">
          <cell r="FE2117">
            <v>1.050531914893617</v>
          </cell>
        </row>
        <row r="2118">
          <cell r="FE2118">
            <v>1.073394495412844</v>
          </cell>
        </row>
        <row r="2119">
          <cell r="FE2119">
            <v>1.0932203389830508</v>
          </cell>
        </row>
        <row r="2120">
          <cell r="FE2120">
            <v>1.2881355932203389</v>
          </cell>
        </row>
        <row r="2121">
          <cell r="FE2121">
            <v>1.0161290322580645</v>
          </cell>
        </row>
        <row r="2122">
          <cell r="FE2122">
            <v>1.0247524752475248</v>
          </cell>
        </row>
        <row r="2123">
          <cell r="FE2123">
            <v>1</v>
          </cell>
        </row>
        <row r="2124">
          <cell r="FE2124">
            <v>1.1333333333333333</v>
          </cell>
        </row>
        <row r="2125">
          <cell r="FE2125">
            <v>1.2352941176470587</v>
          </cell>
        </row>
        <row r="2126">
          <cell r="FE2126">
            <v>1.0547945205479452</v>
          </cell>
        </row>
        <row r="2127">
          <cell r="FE2127">
            <v>1.0169491525423728</v>
          </cell>
        </row>
        <row r="2128">
          <cell r="FE2128">
            <v>1</v>
          </cell>
        </row>
        <row r="2129">
          <cell r="FE2129">
            <v>1.1264367816091951</v>
          </cell>
        </row>
        <row r="2130">
          <cell r="FE2130">
            <v>1.0932203389830508</v>
          </cell>
        </row>
        <row r="2131">
          <cell r="FE2131">
            <v>1.0161290322580645</v>
          </cell>
        </row>
        <row r="2132">
          <cell r="FE2132">
            <v>1.0101522842639592</v>
          </cell>
        </row>
        <row r="2133">
          <cell r="FE2133">
            <v>1.1036789297658862</v>
          </cell>
        </row>
        <row r="2134">
          <cell r="FE2134">
            <v>1.0392749244712991</v>
          </cell>
        </row>
        <row r="2135">
          <cell r="FE2135">
            <v>1</v>
          </cell>
        </row>
        <row r="2136">
          <cell r="FE2136">
            <v>1.0101522842639592</v>
          </cell>
        </row>
        <row r="2137">
          <cell r="FE2137">
            <v>1.0256410256410255</v>
          </cell>
        </row>
        <row r="2138">
          <cell r="FE2138">
            <v>1.0545454545454545</v>
          </cell>
        </row>
        <row r="2139">
          <cell r="FE2139">
            <v>1.0161290322580645</v>
          </cell>
        </row>
        <row r="2140">
          <cell r="FE2140">
            <v>1.0970873786407767</v>
          </cell>
        </row>
        <row r="2141">
          <cell r="FE2141">
            <v>1.0171673819742486</v>
          </cell>
        </row>
        <row r="2142">
          <cell r="FE2142">
            <v>1.073394495412844</v>
          </cell>
        </row>
        <row r="2143">
          <cell r="FE2143">
            <v>1.1036789297658862</v>
          </cell>
        </row>
        <row r="2144">
          <cell r="FE2144">
            <v>1.0092165898617511</v>
          </cell>
        </row>
        <row r="2145">
          <cell r="FE2145">
            <v>1.1063829787234043</v>
          </cell>
        </row>
        <row r="2146">
          <cell r="FE2146">
            <v>1</v>
          </cell>
        </row>
        <row r="2147">
          <cell r="FE2147">
            <v>1.1186440677966101</v>
          </cell>
        </row>
        <row r="2148">
          <cell r="FE2148">
            <v>1.0242424242424242</v>
          </cell>
        </row>
        <row r="2149">
          <cell r="FE2149">
            <v>1.0116279069767442</v>
          </cell>
        </row>
        <row r="2150">
          <cell r="FE2150">
            <v>1.0392749244712991</v>
          </cell>
        </row>
        <row r="2151">
          <cell r="FE2151">
            <v>1.2881355932203389</v>
          </cell>
        </row>
        <row r="2152">
          <cell r="FE2152">
            <v>1.0689655172413792</v>
          </cell>
        </row>
        <row r="2153">
          <cell r="FE2153">
            <v>1.0101522842639592</v>
          </cell>
        </row>
        <row r="2154">
          <cell r="FE2154">
            <v>1.2881355932203389</v>
          </cell>
        </row>
        <row r="2155">
          <cell r="FE2155">
            <v>1.0092165898617511</v>
          </cell>
        </row>
        <row r="2156">
          <cell r="FE2156">
            <v>1.0529595015576323</v>
          </cell>
        </row>
        <row r="2157">
          <cell r="FE2157">
            <v>1.2881355932203389</v>
          </cell>
        </row>
        <row r="2158">
          <cell r="FE2158">
            <v>1.032258064516129</v>
          </cell>
        </row>
        <row r="2159">
          <cell r="FE2159">
            <v>1.0567375886524824</v>
          </cell>
        </row>
        <row r="2160">
          <cell r="FE2160">
            <v>1.0770642201834861</v>
          </cell>
        </row>
        <row r="2161">
          <cell r="FE2161">
            <v>1.0327868852459017</v>
          </cell>
        </row>
        <row r="2162">
          <cell r="FE2162">
            <v>1.0545454545454545</v>
          </cell>
        </row>
        <row r="2163">
          <cell r="FE2163">
            <v>1.0392749244712991</v>
          </cell>
        </row>
        <row r="2164">
          <cell r="FE2164">
            <v>1.0545454545454545</v>
          </cell>
        </row>
        <row r="2165">
          <cell r="FE2165">
            <v>1.1031746031746033</v>
          </cell>
        </row>
        <row r="2166">
          <cell r="FE2166">
            <v>1.0874999999999999</v>
          </cell>
        </row>
        <row r="2167">
          <cell r="FE2167">
            <v>1.0529595015576323</v>
          </cell>
        </row>
        <row r="2168">
          <cell r="FE2168">
            <v>1.1063829787234043</v>
          </cell>
        </row>
        <row r="2169">
          <cell r="FE2169">
            <v>1.0547945205479452</v>
          </cell>
        </row>
        <row r="2170">
          <cell r="FE2170">
            <v>1.2881355932203389</v>
          </cell>
        </row>
        <row r="2171">
          <cell r="FE2171">
            <v>1.161764705882353</v>
          </cell>
        </row>
        <row r="2172">
          <cell r="FE2172">
            <v>1.0392749244712991</v>
          </cell>
        </row>
        <row r="2173">
          <cell r="FE2173">
            <v>1.0121951219512195</v>
          </cell>
        </row>
        <row r="2174">
          <cell r="FE2174">
            <v>1.0770642201834861</v>
          </cell>
        </row>
        <row r="2175">
          <cell r="FE2175">
            <v>1.2881355932203389</v>
          </cell>
        </row>
        <row r="2176">
          <cell r="FE2176">
            <v>1.050531914893617</v>
          </cell>
        </row>
        <row r="2177">
          <cell r="FE2177">
            <v>1.0247524752475248</v>
          </cell>
        </row>
        <row r="2178">
          <cell r="FE2178">
            <v>1.050531914893617</v>
          </cell>
        </row>
        <row r="2179">
          <cell r="FE2179">
            <v>1.0770642201834861</v>
          </cell>
        </row>
        <row r="2180">
          <cell r="FE2180">
            <v>1.2881355932203389</v>
          </cell>
        </row>
        <row r="2181">
          <cell r="FE2181">
            <v>1.2352941176470587</v>
          </cell>
        </row>
        <row r="2182">
          <cell r="FE2182">
            <v>1.0529595015576323</v>
          </cell>
        </row>
        <row r="2183">
          <cell r="FE2183">
            <v>1.1031746031746033</v>
          </cell>
        </row>
        <row r="2184">
          <cell r="FE2184">
            <v>1.0529595015576323</v>
          </cell>
        </row>
        <row r="2185">
          <cell r="FE2185">
            <v>1.1599999999999999</v>
          </cell>
        </row>
        <row r="2186">
          <cell r="FE2186">
            <v>1.0171673819742486</v>
          </cell>
        </row>
        <row r="2187">
          <cell r="FE2187">
            <v>1.1599999999999999</v>
          </cell>
        </row>
        <row r="2188">
          <cell r="FE2188">
            <v>1.0192307692307692</v>
          </cell>
        </row>
        <row r="2189">
          <cell r="FE2189">
            <v>1.1031746031746033</v>
          </cell>
        </row>
        <row r="2190">
          <cell r="FE2190">
            <v>1</v>
          </cell>
        </row>
        <row r="2191">
          <cell r="FE2191">
            <v>1.08</v>
          </cell>
        </row>
        <row r="2192">
          <cell r="FE2192">
            <v>1.0204081632653061</v>
          </cell>
        </row>
        <row r="2193">
          <cell r="FE2193">
            <v>1.1377551020408161</v>
          </cell>
        </row>
        <row r="2194">
          <cell r="FE2194">
            <v>1.0520833333333333</v>
          </cell>
        </row>
        <row r="2195">
          <cell r="FE2195">
            <v>1.0101522842639592</v>
          </cell>
        </row>
        <row r="2196">
          <cell r="FE2196">
            <v>1.0770642201834861</v>
          </cell>
        </row>
        <row r="2197">
          <cell r="FE2197">
            <v>1.0770642201834861</v>
          </cell>
        </row>
        <row r="2198">
          <cell r="FE2198">
            <v>1.1071428571428572</v>
          </cell>
        </row>
        <row r="2199">
          <cell r="FE2199">
            <v>1.0441176470588236</v>
          </cell>
        </row>
        <row r="2200">
          <cell r="FE2200">
            <v>1.0807453416149071</v>
          </cell>
        </row>
        <row r="2201">
          <cell r="FE2201">
            <v>1.0807453416149071</v>
          </cell>
        </row>
        <row r="2202">
          <cell r="FE2202">
            <v>1.0092165898617511</v>
          </cell>
        </row>
        <row r="2203">
          <cell r="FE2203">
            <v>1</v>
          </cell>
        </row>
        <row r="2204">
          <cell r="FE2204">
            <v>1.1264367816091951</v>
          </cell>
        </row>
        <row r="2205">
          <cell r="FE2205">
            <v>1.0567375886524824</v>
          </cell>
        </row>
        <row r="2206">
          <cell r="FE2206">
            <v>1.1578947368421053</v>
          </cell>
        </row>
        <row r="2207">
          <cell r="FE2207">
            <v>1.1031746031746033</v>
          </cell>
        </row>
        <row r="2208">
          <cell r="FE2208">
            <v>1.1456953642384109</v>
          </cell>
        </row>
        <row r="2209">
          <cell r="FE2209">
            <v>1</v>
          </cell>
        </row>
        <row r="2210">
          <cell r="FE2210">
            <v>1.1388888888888888</v>
          </cell>
        </row>
        <row r="2211">
          <cell r="FE2211">
            <v>1</v>
          </cell>
        </row>
        <row r="2212">
          <cell r="FE2212">
            <v>1.0092165898617511</v>
          </cell>
        </row>
        <row r="2213">
          <cell r="FE2213">
            <v>1.0970873786407767</v>
          </cell>
        </row>
        <row r="2214">
          <cell r="FE2214">
            <v>1.0416666666666667</v>
          </cell>
        </row>
        <row r="2215">
          <cell r="FE2215">
            <v>1.0101522842639592</v>
          </cell>
        </row>
        <row r="2216">
          <cell r="FE2216">
            <v>1.0392749244712991</v>
          </cell>
        </row>
        <row r="2217">
          <cell r="FE2217">
            <v>1.0101522842639592</v>
          </cell>
        </row>
        <row r="2218">
          <cell r="FE2218">
            <v>1.1186440677966101</v>
          </cell>
        </row>
        <row r="2219">
          <cell r="FE2219">
            <v>1.0807453416149071</v>
          </cell>
        </row>
        <row r="2220">
          <cell r="FE2220">
            <v>1.0344827586206897</v>
          </cell>
        </row>
        <row r="2221">
          <cell r="FE2221">
            <v>1.1036789297658862</v>
          </cell>
        </row>
        <row r="2222">
          <cell r="FE2222">
            <v>1.0567375886524824</v>
          </cell>
        </row>
        <row r="2223">
          <cell r="FE2223">
            <v>1.1456953642384109</v>
          </cell>
        </row>
        <row r="2224">
          <cell r="FE2224">
            <v>1.0807453416149071</v>
          </cell>
        </row>
        <row r="2225">
          <cell r="FE2225">
            <v>1.0689655172413792</v>
          </cell>
        </row>
        <row r="2226">
          <cell r="FE2226">
            <v>1.2881355932203389</v>
          </cell>
        </row>
        <row r="2227">
          <cell r="FE2227">
            <v>1.2380952380952381</v>
          </cell>
        </row>
        <row r="2228">
          <cell r="FE2228">
            <v>1.0807453416149071</v>
          </cell>
        </row>
        <row r="2229">
          <cell r="FE2229">
            <v>1.03125</v>
          </cell>
        </row>
        <row r="2230">
          <cell r="FE2230">
            <v>1.1036789297658862</v>
          </cell>
        </row>
        <row r="2231">
          <cell r="FE2231">
            <v>1.073394495412844</v>
          </cell>
        </row>
        <row r="2232">
          <cell r="FE2232">
            <v>1.0720338983050846</v>
          </cell>
        </row>
        <row r="2233">
          <cell r="FE2233">
            <v>1.1036789297658862</v>
          </cell>
        </row>
        <row r="2234">
          <cell r="FE2234">
            <v>1.0720338983050846</v>
          </cell>
        </row>
        <row r="2235">
          <cell r="FE2235">
            <v>1.1399999999999999</v>
          </cell>
        </row>
        <row r="2236">
          <cell r="FE2236">
            <v>1.073394495412844</v>
          </cell>
        </row>
        <row r="2237">
          <cell r="FE2237">
            <v>1.1599999999999999</v>
          </cell>
        </row>
        <row r="2238">
          <cell r="FE2238">
            <v>1.2881355932203389</v>
          </cell>
        </row>
        <row r="2239">
          <cell r="FE2239">
            <v>1.1456953642384109</v>
          </cell>
        </row>
        <row r="2240">
          <cell r="FE2240">
            <v>1.1463414634146341</v>
          </cell>
        </row>
        <row r="2241">
          <cell r="FE2241">
            <v>1.0299999999999998</v>
          </cell>
        </row>
        <row r="2242">
          <cell r="FE2242">
            <v>1.0171673819742486</v>
          </cell>
        </row>
        <row r="2243">
          <cell r="FE2243">
            <v>1.1025641025641026</v>
          </cell>
        </row>
        <row r="2244">
          <cell r="FE2244">
            <v>1.0178571428571428</v>
          </cell>
        </row>
        <row r="2245">
          <cell r="FE2245">
            <v>1.0874999999999999</v>
          </cell>
        </row>
        <row r="2246">
          <cell r="FE2246">
            <v>1.1388888888888888</v>
          </cell>
        </row>
        <row r="2247">
          <cell r="FE2247">
            <v>1.1111111111111114</v>
          </cell>
        </row>
        <row r="2248">
          <cell r="FE2248">
            <v>1.0242424242424242</v>
          </cell>
        </row>
        <row r="2249">
          <cell r="FE2249">
            <v>1.0770642201834861</v>
          </cell>
        </row>
        <row r="2250">
          <cell r="FE2250">
            <v>1</v>
          </cell>
        </row>
        <row r="2251">
          <cell r="FE2251">
            <v>1.0285714285714285</v>
          </cell>
        </row>
        <row r="2252">
          <cell r="FE2252">
            <v>1.0857142857142856</v>
          </cell>
        </row>
        <row r="2253">
          <cell r="FE2253">
            <v>1.0116279069767442</v>
          </cell>
        </row>
        <row r="2254">
          <cell r="FE2254">
            <v>1.0242424242424242</v>
          </cell>
        </row>
        <row r="2255">
          <cell r="FE2255">
            <v>1</v>
          </cell>
        </row>
        <row r="2256">
          <cell r="FE2256">
            <v>1</v>
          </cell>
        </row>
        <row r="2257">
          <cell r="FE2257">
            <v>1.03125</v>
          </cell>
        </row>
        <row r="2258">
          <cell r="FE2258">
            <v>1.1377551020408161</v>
          </cell>
        </row>
        <row r="2259">
          <cell r="FE2259">
            <v>1.1456953642384109</v>
          </cell>
        </row>
        <row r="2260">
          <cell r="FE2260">
            <v>1.0689655172413792</v>
          </cell>
        </row>
        <row r="2261">
          <cell r="FE2261">
            <v>1.0857142857142856</v>
          </cell>
        </row>
        <row r="2262">
          <cell r="FE2262">
            <v>1.1031746031746033</v>
          </cell>
        </row>
        <row r="2263">
          <cell r="FE2263">
            <v>1.0247524752475248</v>
          </cell>
        </row>
        <row r="2264">
          <cell r="FE2264">
            <v>1.0161290322580645</v>
          </cell>
        </row>
        <row r="2265">
          <cell r="FE2265">
            <v>1.0857142857142856</v>
          </cell>
        </row>
        <row r="2266">
          <cell r="FE2266">
            <v>1.050531914893617</v>
          </cell>
        </row>
        <row r="2267">
          <cell r="FE2267">
            <v>1.0101522842639592</v>
          </cell>
        </row>
        <row r="2268">
          <cell r="FE2268">
            <v>1.1666666666666667</v>
          </cell>
        </row>
        <row r="2269">
          <cell r="FE2269">
            <v>1.1456953642384109</v>
          </cell>
        </row>
        <row r="2270">
          <cell r="FE2270">
            <v>1.1499999999999999</v>
          </cell>
        </row>
        <row r="2271">
          <cell r="FE2271">
            <v>1</v>
          </cell>
        </row>
        <row r="2272">
          <cell r="FE2272">
            <v>1.0770642201834861</v>
          </cell>
        </row>
        <row r="2273">
          <cell r="FE2273">
            <v>1.0970873786407767</v>
          </cell>
        </row>
        <row r="2274">
          <cell r="FE2274">
            <v>1.0247524752475248</v>
          </cell>
        </row>
        <row r="2275">
          <cell r="FE2275">
            <v>1.0101522842639592</v>
          </cell>
        </row>
        <row r="2276">
          <cell r="FE2276">
            <v>1.0392749244712991</v>
          </cell>
        </row>
        <row r="2277">
          <cell r="FE2277">
            <v>1.0547945205479452</v>
          </cell>
        </row>
        <row r="2278">
          <cell r="FE2278">
            <v>1.0092165898617511</v>
          </cell>
        </row>
        <row r="2279">
          <cell r="FE2279">
            <v>1.0101522842639592</v>
          </cell>
        </row>
        <row r="2280">
          <cell r="FE2280">
            <v>1.0444444444444443</v>
          </cell>
        </row>
        <row r="2281">
          <cell r="FE2281">
            <v>1.0720338983050846</v>
          </cell>
        </row>
        <row r="2282">
          <cell r="FE2282">
            <v>1.1025641025641026</v>
          </cell>
        </row>
        <row r="2283">
          <cell r="FE2283">
            <v>1.0444444444444443</v>
          </cell>
        </row>
        <row r="2284">
          <cell r="FE2284">
            <v>1</v>
          </cell>
        </row>
        <row r="2285">
          <cell r="FE2285">
            <v>1.2881355932203389</v>
          </cell>
        </row>
        <row r="2286">
          <cell r="FE2286">
            <v>1.2380952380952381</v>
          </cell>
        </row>
        <row r="2287">
          <cell r="FE2287">
            <v>1.0392749244712991</v>
          </cell>
        </row>
        <row r="2288">
          <cell r="FE2288">
            <v>1.0807453416149071</v>
          </cell>
        </row>
        <row r="2289">
          <cell r="FE2289">
            <v>1.1463414634146341</v>
          </cell>
        </row>
        <row r="2290">
          <cell r="FE2290">
            <v>1.0092165898617511</v>
          </cell>
        </row>
        <row r="2291">
          <cell r="FE2291">
            <v>1.0874999999999999</v>
          </cell>
        </row>
        <row r="2292">
          <cell r="FE2292">
            <v>1.0689655172413792</v>
          </cell>
        </row>
        <row r="2293">
          <cell r="FE2293">
            <v>1.0807453416149071</v>
          </cell>
        </row>
        <row r="2294">
          <cell r="FE2294">
            <v>1</v>
          </cell>
        </row>
        <row r="2295">
          <cell r="FE2295">
            <v>1.0204081632653061</v>
          </cell>
        </row>
        <row r="2296">
          <cell r="FE2296">
            <v>1.0689655172413792</v>
          </cell>
        </row>
        <row r="2297">
          <cell r="FE2297">
            <v>1.1036789297658862</v>
          </cell>
        </row>
        <row r="2298">
          <cell r="FE2298">
            <v>1.073394495412844</v>
          </cell>
        </row>
        <row r="2299">
          <cell r="FE2299">
            <v>1.1599999999999999</v>
          </cell>
        </row>
        <row r="2300">
          <cell r="FE2300">
            <v>1.2881355932203389</v>
          </cell>
        </row>
        <row r="2301">
          <cell r="FE2301">
            <v>1.0770642201834861</v>
          </cell>
        </row>
        <row r="2302">
          <cell r="FE2302">
            <v>1.0299999999999998</v>
          </cell>
        </row>
        <row r="2303">
          <cell r="FE2303">
            <v>1.0189573459715637</v>
          </cell>
        </row>
        <row r="2304">
          <cell r="FE2304">
            <v>1.050531914893617</v>
          </cell>
        </row>
        <row r="2305">
          <cell r="FE2305">
            <v>1.0807453416149071</v>
          </cell>
        </row>
        <row r="2306">
          <cell r="FE2306">
            <v>1</v>
          </cell>
        </row>
        <row r="2307">
          <cell r="FE2307">
            <v>1.2903225806451613</v>
          </cell>
        </row>
        <row r="2308">
          <cell r="FE2308">
            <v>1.0689655172413792</v>
          </cell>
        </row>
        <row r="2309">
          <cell r="FE2309">
            <v>1.1578947368421053</v>
          </cell>
        </row>
        <row r="2310">
          <cell r="FE2310">
            <v>1.0441176470588236</v>
          </cell>
        </row>
        <row r="2311">
          <cell r="FE2311">
            <v>1.1186440677966101</v>
          </cell>
        </row>
        <row r="2312">
          <cell r="FE2312">
            <v>1.0116279069767442</v>
          </cell>
        </row>
        <row r="2313">
          <cell r="FE2313">
            <v>1.1061452513966479</v>
          </cell>
        </row>
        <row r="2314">
          <cell r="FE2314">
            <v>1.0529595015576323</v>
          </cell>
        </row>
        <row r="2315">
          <cell r="FE2315">
            <v>1.1031746031746033</v>
          </cell>
        </row>
        <row r="2316">
          <cell r="FE2316">
            <v>1.0807453416149071</v>
          </cell>
        </row>
        <row r="2317">
          <cell r="FE2317">
            <v>1.0101522842639592</v>
          </cell>
        </row>
        <row r="2318">
          <cell r="FE2318">
            <v>1.1377551020408161</v>
          </cell>
        </row>
        <row r="2319">
          <cell r="FE2319">
            <v>1.1036789297658862</v>
          </cell>
        </row>
        <row r="2320">
          <cell r="FE2320">
            <v>1.2881355932203389</v>
          </cell>
        </row>
        <row r="2321">
          <cell r="FE2321">
            <v>1.0529595015576323</v>
          </cell>
        </row>
        <row r="2322">
          <cell r="FE2322">
            <v>1.0189573459715637</v>
          </cell>
        </row>
        <row r="2323">
          <cell r="FE2323">
            <v>1.1666666666666667</v>
          </cell>
        </row>
        <row r="2324">
          <cell r="FE2324">
            <v>1.1463414634146341</v>
          </cell>
        </row>
        <row r="2325">
          <cell r="FE2325">
            <v>1.0770642201834861</v>
          </cell>
        </row>
        <row r="2326">
          <cell r="FE2326">
            <v>1.0567375886524824</v>
          </cell>
        </row>
        <row r="2327">
          <cell r="FE2327">
            <v>1.2881355932203389</v>
          </cell>
        </row>
        <row r="2328">
          <cell r="FE2328">
            <v>1.1111111111111114</v>
          </cell>
        </row>
        <row r="2329">
          <cell r="FE2329">
            <v>1</v>
          </cell>
        </row>
        <row r="2330">
          <cell r="FE2330">
            <v>1.1264367816091951</v>
          </cell>
        </row>
        <row r="2331">
          <cell r="FE2331">
            <v>1.1061452513966479</v>
          </cell>
        </row>
        <row r="2332">
          <cell r="FE2332">
            <v>1.050531914893617</v>
          </cell>
        </row>
        <row r="2333">
          <cell r="FE2333">
            <v>1.0242424242424242</v>
          </cell>
        </row>
        <row r="2334">
          <cell r="FE2334">
            <v>1.1036789297658862</v>
          </cell>
        </row>
        <row r="2335">
          <cell r="FE2335">
            <v>1</v>
          </cell>
        </row>
        <row r="2336">
          <cell r="FE2336">
            <v>1.0520833333333333</v>
          </cell>
        </row>
        <row r="2337">
          <cell r="FE2337">
            <v>1.161764705882353</v>
          </cell>
        </row>
        <row r="2338">
          <cell r="FE2338">
            <v>1.0476190476190477</v>
          </cell>
        </row>
        <row r="2339">
          <cell r="FE2339">
            <v>1.1388888888888888</v>
          </cell>
        </row>
        <row r="2340">
          <cell r="FE2340">
            <v>1.0444444444444443</v>
          </cell>
        </row>
        <row r="2341">
          <cell r="FE2341">
            <v>1.0567375886524824</v>
          </cell>
        </row>
        <row r="2342">
          <cell r="FE2342">
            <v>1.0770642201834861</v>
          </cell>
        </row>
        <row r="2343">
          <cell r="FE2343">
            <v>1</v>
          </cell>
        </row>
        <row r="2344">
          <cell r="FE2344">
            <v>1.0220994475138121</v>
          </cell>
        </row>
        <row r="2345">
          <cell r="FE2345">
            <v>1.0242424242424242</v>
          </cell>
        </row>
        <row r="2346">
          <cell r="FE2346">
            <v>1.0247524752475248</v>
          </cell>
        </row>
        <row r="2347">
          <cell r="FE2347">
            <v>1.0392749244712991</v>
          </cell>
        </row>
        <row r="2348">
          <cell r="FE2348">
            <v>1</v>
          </cell>
        </row>
        <row r="2349">
          <cell r="FE2349">
            <v>1.1186440677966101</v>
          </cell>
        </row>
        <row r="2350">
          <cell r="FE2350">
            <v>1.2380952380952381</v>
          </cell>
        </row>
        <row r="2351">
          <cell r="FE2351">
            <v>1</v>
          </cell>
        </row>
        <row r="2352">
          <cell r="FE2352">
            <v>1.0227272727272727</v>
          </cell>
        </row>
        <row r="2353">
          <cell r="FE2353">
            <v>1.125</v>
          </cell>
        </row>
        <row r="2354">
          <cell r="FE2354">
            <v>1.1666666666666667</v>
          </cell>
        </row>
        <row r="2355">
          <cell r="FE2355">
            <v>1.0247524752475248</v>
          </cell>
        </row>
        <row r="2356">
          <cell r="FE2356">
            <v>1</v>
          </cell>
        </row>
        <row r="2357">
          <cell r="FE2357">
            <v>1.1304347826086956</v>
          </cell>
        </row>
        <row r="2358">
          <cell r="FE2358">
            <v>1.050531914893617</v>
          </cell>
        </row>
        <row r="2359">
          <cell r="FE2359">
            <v>1.1111111111111114</v>
          </cell>
        </row>
        <row r="2360">
          <cell r="FE2360">
            <v>1.125</v>
          </cell>
        </row>
        <row r="2361">
          <cell r="FE2361">
            <v>1</v>
          </cell>
        </row>
        <row r="2362">
          <cell r="FE2362">
            <v>1</v>
          </cell>
        </row>
        <row r="2363">
          <cell r="FE2363">
            <v>1.1061452513966479</v>
          </cell>
        </row>
        <row r="2364">
          <cell r="FE2364">
            <v>1.0327868852459017</v>
          </cell>
        </row>
        <row r="2365">
          <cell r="FE2365">
            <v>1.0807453416149071</v>
          </cell>
        </row>
        <row r="2366">
          <cell r="FE2366">
            <v>1.050531914893617</v>
          </cell>
        </row>
        <row r="2367">
          <cell r="FE2367">
            <v>1.0247524752475248</v>
          </cell>
        </row>
        <row r="2368">
          <cell r="FE2368">
            <v>1.0204081632653061</v>
          </cell>
        </row>
        <row r="2369">
          <cell r="FE2369">
            <v>1.0689655172413792</v>
          </cell>
        </row>
        <row r="2370">
          <cell r="FE2370">
            <v>1</v>
          </cell>
        </row>
        <row r="2371">
          <cell r="FE2371">
            <v>1.0770642201834861</v>
          </cell>
        </row>
        <row r="2372">
          <cell r="FE2372">
            <v>1</v>
          </cell>
        </row>
        <row r="2373">
          <cell r="FE2373">
            <v>1.0161290322580645</v>
          </cell>
        </row>
        <row r="2374">
          <cell r="FE2374">
            <v>1.0247524752475248</v>
          </cell>
        </row>
        <row r="2375">
          <cell r="FE2375">
            <v>1.0092165898617511</v>
          </cell>
        </row>
        <row r="2376">
          <cell r="FE2376">
            <v>1.1388888888888888</v>
          </cell>
        </row>
        <row r="2377">
          <cell r="FE2377">
            <v>1.0740740740740742</v>
          </cell>
        </row>
        <row r="2378">
          <cell r="FE2378">
            <v>1.1377551020408161</v>
          </cell>
        </row>
        <row r="2379">
          <cell r="FE2379">
            <v>1.0770642201834861</v>
          </cell>
        </row>
        <row r="2380">
          <cell r="FE2380">
            <v>1</v>
          </cell>
        </row>
        <row r="2381">
          <cell r="FE2381">
            <v>1.088235294117647</v>
          </cell>
        </row>
        <row r="2382">
          <cell r="FE2382">
            <v>1.0547945205479452</v>
          </cell>
        </row>
        <row r="2383">
          <cell r="FE2383">
            <v>1.0178571428571428</v>
          </cell>
        </row>
        <row r="2384">
          <cell r="FE2384">
            <v>1</v>
          </cell>
        </row>
        <row r="2385">
          <cell r="FE2385">
            <v>1.0770642201834861</v>
          </cell>
        </row>
        <row r="2386">
          <cell r="FE2386">
            <v>1.1377551020408161</v>
          </cell>
        </row>
        <row r="2387">
          <cell r="FE2387">
            <v>1.0392749244712991</v>
          </cell>
        </row>
        <row r="2388">
          <cell r="FE2388">
            <v>1.0476190476190477</v>
          </cell>
        </row>
        <row r="2389">
          <cell r="FE2389">
            <v>1</v>
          </cell>
        </row>
        <row r="2390">
          <cell r="FE2390">
            <v>1</v>
          </cell>
        </row>
        <row r="2391">
          <cell r="FE2391">
            <v>1.0171673819742486</v>
          </cell>
        </row>
        <row r="2392">
          <cell r="FE2392">
            <v>1.0529595015576323</v>
          </cell>
        </row>
        <row r="2393">
          <cell r="FE2393">
            <v>1.0161290322580645</v>
          </cell>
        </row>
        <row r="2394">
          <cell r="FE2394">
            <v>1.0392749244712991</v>
          </cell>
        </row>
        <row r="2395">
          <cell r="FE2395">
            <v>1.125</v>
          </cell>
        </row>
        <row r="2396">
          <cell r="FE2396">
            <v>1</v>
          </cell>
        </row>
        <row r="2397">
          <cell r="FE2397">
            <v>1.1186440677966101</v>
          </cell>
        </row>
        <row r="2398">
          <cell r="FE2398">
            <v>1.1111111111111114</v>
          </cell>
        </row>
        <row r="2399">
          <cell r="FE2399">
            <v>1.0392749244712991</v>
          </cell>
        </row>
        <row r="2400">
          <cell r="FE2400">
            <v>1.0101522842639592</v>
          </cell>
        </row>
        <row r="2401">
          <cell r="FE2401">
            <v>1.0101522842639592</v>
          </cell>
        </row>
        <row r="2402">
          <cell r="FE2402">
            <v>1.1377551020408161</v>
          </cell>
        </row>
        <row r="2403">
          <cell r="FE2403">
            <v>1</v>
          </cell>
        </row>
        <row r="2404">
          <cell r="FE2404">
            <v>1.1063829787234043</v>
          </cell>
        </row>
        <row r="2405">
          <cell r="FE2405">
            <v>1</v>
          </cell>
        </row>
        <row r="2406">
          <cell r="FE2406">
            <v>1.2380952380952381</v>
          </cell>
        </row>
        <row r="2407">
          <cell r="FE2407">
            <v>1.0625</v>
          </cell>
        </row>
        <row r="2408">
          <cell r="FE2408">
            <v>1.0588235294117647</v>
          </cell>
        </row>
        <row r="2409">
          <cell r="FE2409">
            <v>1.1463414634146341</v>
          </cell>
        </row>
        <row r="2410">
          <cell r="FE2410">
            <v>1.0529595015576323</v>
          </cell>
        </row>
        <row r="2411">
          <cell r="FE2411">
            <v>1</v>
          </cell>
        </row>
        <row r="2412">
          <cell r="FE2412">
            <v>1</v>
          </cell>
        </row>
        <row r="2413">
          <cell r="FE2413">
            <v>1.0770642201834861</v>
          </cell>
        </row>
        <row r="2414">
          <cell r="FE2414">
            <v>1.2881355932203389</v>
          </cell>
        </row>
        <row r="2415">
          <cell r="FE2415">
            <v>1.0171673819742486</v>
          </cell>
        </row>
        <row r="2416">
          <cell r="FE2416">
            <v>1.0161290322580645</v>
          </cell>
        </row>
        <row r="2417">
          <cell r="FE2417">
            <v>1.1456953642384109</v>
          </cell>
        </row>
        <row r="2418">
          <cell r="FE2418">
            <v>1.0720338983050846</v>
          </cell>
        </row>
        <row r="2419">
          <cell r="FE2419">
            <v>1.0116279069767442</v>
          </cell>
        </row>
        <row r="2420">
          <cell r="FE2420">
            <v>1.0327868852459017</v>
          </cell>
        </row>
        <row r="2421">
          <cell r="FE2421">
            <v>1.1456953642384109</v>
          </cell>
        </row>
        <row r="2422">
          <cell r="FE2422">
            <v>1.2881355932203389</v>
          </cell>
        </row>
        <row r="2423">
          <cell r="FE2423">
            <v>1</v>
          </cell>
        </row>
        <row r="2424">
          <cell r="FE2424">
            <v>1.0299999999999998</v>
          </cell>
        </row>
        <row r="2425">
          <cell r="FE2425">
            <v>1.0242424242424242</v>
          </cell>
        </row>
        <row r="2426">
          <cell r="FE2426">
            <v>1.0344827586206897</v>
          </cell>
        </row>
        <row r="2427">
          <cell r="FE2427">
            <v>1.050531914893617</v>
          </cell>
        </row>
        <row r="2428">
          <cell r="FE2428">
            <v>1.1036789297658862</v>
          </cell>
        </row>
        <row r="2429">
          <cell r="FE2429">
            <v>1.161764705882353</v>
          </cell>
        </row>
        <row r="2430">
          <cell r="FE2430">
            <v>1.1036789297658862</v>
          </cell>
        </row>
        <row r="2431">
          <cell r="FE2431">
            <v>1</v>
          </cell>
        </row>
        <row r="2432">
          <cell r="FE2432">
            <v>1.0770642201834861</v>
          </cell>
        </row>
        <row r="2433">
          <cell r="FE2433">
            <v>1.0242424242424242</v>
          </cell>
        </row>
        <row r="2434">
          <cell r="FE2434">
            <v>1.0807453416149071</v>
          </cell>
        </row>
        <row r="2435">
          <cell r="FE2435">
            <v>1.161764705882353</v>
          </cell>
        </row>
        <row r="2436">
          <cell r="FE2436">
            <v>1.1111111111111114</v>
          </cell>
        </row>
        <row r="2437">
          <cell r="FE2437">
            <v>1.2881355932203389</v>
          </cell>
        </row>
        <row r="2438">
          <cell r="FE2438">
            <v>1.0204081632653061</v>
          </cell>
        </row>
        <row r="2439">
          <cell r="FE2439">
            <v>1.1031746031746033</v>
          </cell>
        </row>
        <row r="2440">
          <cell r="FE2440">
            <v>1.0116279069767442</v>
          </cell>
        </row>
        <row r="2441">
          <cell r="FE2441">
            <v>1.0220994475138121</v>
          </cell>
        </row>
        <row r="2442">
          <cell r="FE2442">
            <v>1</v>
          </cell>
        </row>
        <row r="2443">
          <cell r="FE2443">
            <v>1.0171673819742486</v>
          </cell>
        </row>
        <row r="2444">
          <cell r="FE2444">
            <v>1.0242424242424242</v>
          </cell>
        </row>
        <row r="2445">
          <cell r="FE2445">
            <v>1.0444444444444443</v>
          </cell>
        </row>
        <row r="2446">
          <cell r="FE2446">
            <v>1.125</v>
          </cell>
        </row>
        <row r="2447">
          <cell r="FE2447">
            <v>1.161764705882353</v>
          </cell>
        </row>
        <row r="2448">
          <cell r="FE2448">
            <v>1.1377551020408161</v>
          </cell>
        </row>
        <row r="2449">
          <cell r="FE2449">
            <v>1.0720338983050846</v>
          </cell>
        </row>
        <row r="2450">
          <cell r="FE2450">
            <v>1</v>
          </cell>
        </row>
        <row r="2451">
          <cell r="FE2451">
            <v>1.08</v>
          </cell>
        </row>
        <row r="2452">
          <cell r="FE2452">
            <v>1.0441176470588236</v>
          </cell>
        </row>
        <row r="2453">
          <cell r="FE2453">
            <v>1.1463414634146341</v>
          </cell>
        </row>
        <row r="2454">
          <cell r="FE2454">
            <v>1.2881355932203389</v>
          </cell>
        </row>
        <row r="2455">
          <cell r="FE2455">
            <v>1.1031746031746033</v>
          </cell>
        </row>
        <row r="2456">
          <cell r="FE2456">
            <v>1.0833333333333333</v>
          </cell>
        </row>
        <row r="2457">
          <cell r="FE2457">
            <v>1.2602739726027399</v>
          </cell>
        </row>
        <row r="2458">
          <cell r="FE2458">
            <v>1.0247524752475248</v>
          </cell>
        </row>
        <row r="2459">
          <cell r="FE2459">
            <v>1</v>
          </cell>
        </row>
        <row r="2460">
          <cell r="FE2460">
            <v>1.073394495412844</v>
          </cell>
        </row>
        <row r="2461">
          <cell r="FE2461">
            <v>1.0327868852459017</v>
          </cell>
        </row>
        <row r="2462">
          <cell r="FE2462">
            <v>1.1061452513966479</v>
          </cell>
        </row>
        <row r="2463">
          <cell r="FE2463">
            <v>1</v>
          </cell>
        </row>
        <row r="2464">
          <cell r="FE2464">
            <v>1.0242424242424242</v>
          </cell>
        </row>
        <row r="2465">
          <cell r="FE2465">
            <v>1.0932203389830508</v>
          </cell>
        </row>
        <row r="2466">
          <cell r="FE2466">
            <v>1.08</v>
          </cell>
        </row>
        <row r="2467">
          <cell r="FE2467">
            <v>1.08</v>
          </cell>
        </row>
        <row r="2468">
          <cell r="FE2468">
            <v>1.0189573459715637</v>
          </cell>
        </row>
        <row r="2469">
          <cell r="FE2469">
            <v>1.0970873786407767</v>
          </cell>
        </row>
        <row r="2470">
          <cell r="FE2470">
            <v>1.0857142857142856</v>
          </cell>
        </row>
        <row r="2471">
          <cell r="FE2471">
            <v>1.0247524752475248</v>
          </cell>
        </row>
        <row r="2472">
          <cell r="FE2472">
            <v>1.1377551020408161</v>
          </cell>
        </row>
        <row r="2473">
          <cell r="FE2473">
            <v>1.028169014084507</v>
          </cell>
        </row>
        <row r="2474">
          <cell r="FE2474">
            <v>1</v>
          </cell>
        </row>
        <row r="2475">
          <cell r="FE2475">
            <v>1.0807453416149071</v>
          </cell>
        </row>
        <row r="2476">
          <cell r="FE2476">
            <v>1.1456953642384109</v>
          </cell>
        </row>
        <row r="2477">
          <cell r="FE2477">
            <v>1.0444444444444443</v>
          </cell>
        </row>
        <row r="2478">
          <cell r="FE2478">
            <v>1.2602739726027399</v>
          </cell>
        </row>
        <row r="2479">
          <cell r="FE2479">
            <v>1</v>
          </cell>
        </row>
        <row r="2480">
          <cell r="FE2480">
            <v>1.0294117647058822</v>
          </cell>
        </row>
        <row r="2481">
          <cell r="FE2481">
            <v>1</v>
          </cell>
        </row>
        <row r="2482">
          <cell r="FE2482">
            <v>1.1111111111111114</v>
          </cell>
        </row>
        <row r="2483">
          <cell r="FE2483">
            <v>1</v>
          </cell>
        </row>
        <row r="2484">
          <cell r="FE2484">
            <v>1.0547945205479452</v>
          </cell>
        </row>
        <row r="2485">
          <cell r="FE2485">
            <v>1.08</v>
          </cell>
        </row>
        <row r="2486">
          <cell r="FE2486">
            <v>1.161764705882353</v>
          </cell>
        </row>
        <row r="2487">
          <cell r="FE2487">
            <v>1</v>
          </cell>
        </row>
        <row r="2488">
          <cell r="FE2488">
            <v>1.2602739726027399</v>
          </cell>
        </row>
        <row r="2489">
          <cell r="FE2489">
            <v>1.0444444444444443</v>
          </cell>
        </row>
        <row r="2490">
          <cell r="FE2490">
            <v>1</v>
          </cell>
        </row>
        <row r="2491">
          <cell r="FE2491">
            <v>1.1666666666666667</v>
          </cell>
        </row>
        <row r="2492">
          <cell r="FE2492">
            <v>1.0220994475138121</v>
          </cell>
        </row>
        <row r="2493">
          <cell r="FE2493">
            <v>1.0392749244712991</v>
          </cell>
        </row>
        <row r="2494">
          <cell r="FE2494">
            <v>1.1063829787234043</v>
          </cell>
        </row>
        <row r="2495">
          <cell r="FE2495">
            <v>1.0770642201834861</v>
          </cell>
        </row>
        <row r="2496">
          <cell r="FE2496">
            <v>1.2380952380952381</v>
          </cell>
        </row>
        <row r="2497">
          <cell r="FE2497">
            <v>1.1304347826086956</v>
          </cell>
        </row>
        <row r="2498">
          <cell r="FE2498">
            <v>1.0909090909090908</v>
          </cell>
        </row>
        <row r="2499">
          <cell r="FE2499">
            <v>1.0444444444444443</v>
          </cell>
        </row>
        <row r="2500">
          <cell r="FE2500">
            <v>1.1499999999999999</v>
          </cell>
        </row>
        <row r="2501">
          <cell r="FE2501">
            <v>1.050531914893617</v>
          </cell>
        </row>
        <row r="2502">
          <cell r="FE2502">
            <v>1.1399999999999999</v>
          </cell>
        </row>
        <row r="2503">
          <cell r="FE2503">
            <v>1.0116279069767442</v>
          </cell>
        </row>
        <row r="2504">
          <cell r="FE2504">
            <v>1.0189573459715637</v>
          </cell>
        </row>
        <row r="2505">
          <cell r="FE2505">
            <v>1.050531914893617</v>
          </cell>
        </row>
        <row r="2506">
          <cell r="FE2506">
            <v>1.1061452513966479</v>
          </cell>
          <cell r="FU2506" t="str">
            <v>f</v>
          </cell>
        </row>
        <row r="2507">
          <cell r="FE2507">
            <v>1.1377551020408161</v>
          </cell>
        </row>
        <row r="2508">
          <cell r="FE2508">
            <v>1.0392749244712991</v>
          </cell>
        </row>
        <row r="2509">
          <cell r="FE2509">
            <v>1.1036789297658862</v>
          </cell>
        </row>
        <row r="2510">
          <cell r="FE2510">
            <v>1.0171673819742486</v>
          </cell>
        </row>
        <row r="2511">
          <cell r="FE2511">
            <v>1.0444444444444443</v>
          </cell>
        </row>
        <row r="2512">
          <cell r="FE2512">
            <v>1.1111111111111114</v>
          </cell>
        </row>
        <row r="2513">
          <cell r="FE2513">
            <v>1.1031746031746033</v>
          </cell>
        </row>
        <row r="2514">
          <cell r="FE2514">
            <v>1.1061452513966479</v>
          </cell>
        </row>
        <row r="2515">
          <cell r="FE2515">
            <v>1.0247524752475248</v>
          </cell>
        </row>
        <row r="2516">
          <cell r="FE2516">
            <v>1</v>
          </cell>
        </row>
        <row r="2517">
          <cell r="FE2517">
            <v>1.050531914893617</v>
          </cell>
        </row>
        <row r="2518">
          <cell r="FE2518">
            <v>1</v>
          </cell>
        </row>
        <row r="2519">
          <cell r="FE2519">
            <v>1.032258064516129</v>
          </cell>
        </row>
        <row r="2520">
          <cell r="FE2520">
            <v>1.050531914893617</v>
          </cell>
        </row>
        <row r="2521">
          <cell r="FE2521">
            <v>1.1061452513966479</v>
          </cell>
        </row>
        <row r="2522">
          <cell r="FE2522">
            <v>1.161764705882353</v>
          </cell>
        </row>
        <row r="2523">
          <cell r="FE2523">
            <v>1.1111111111111114</v>
          </cell>
        </row>
        <row r="2524">
          <cell r="FE2524">
            <v>1.0136986301369864</v>
          </cell>
        </row>
        <row r="2525">
          <cell r="FE2525">
            <v>1.1463414634146341</v>
          </cell>
        </row>
        <row r="2526">
          <cell r="FE2526">
            <v>1.0932203389830508</v>
          </cell>
        </row>
        <row r="2527">
          <cell r="FE2527">
            <v>1.1666666666666667</v>
          </cell>
        </row>
        <row r="2528">
          <cell r="FE2528">
            <v>1.1388888888888888</v>
          </cell>
        </row>
        <row r="2529">
          <cell r="FE2529">
            <v>1.0153846153846153</v>
          </cell>
        </row>
        <row r="2530">
          <cell r="FE2530">
            <v>1.08</v>
          </cell>
        </row>
        <row r="2531">
          <cell r="FE2531">
            <v>1.032258064516129</v>
          </cell>
        </row>
        <row r="2532">
          <cell r="FE2532">
            <v>1.103448275862069</v>
          </cell>
        </row>
        <row r="2533">
          <cell r="FE2533">
            <v>1.050531914893617</v>
          </cell>
        </row>
        <row r="2534">
          <cell r="FE2534">
            <v>1.0720338983050846</v>
          </cell>
        </row>
        <row r="2535">
          <cell r="FE2535">
            <v>1.073394495412844</v>
          </cell>
        </row>
        <row r="2536">
          <cell r="FE2536">
            <v>1.0444444444444443</v>
          </cell>
        </row>
        <row r="2537">
          <cell r="FE2537">
            <v>1.161764705882353</v>
          </cell>
        </row>
        <row r="2538">
          <cell r="FE2538">
            <v>1.1463414634146341</v>
          </cell>
        </row>
        <row r="2539">
          <cell r="FE2539">
            <v>1.0101522842639592</v>
          </cell>
        </row>
        <row r="2540">
          <cell r="FE2540">
            <v>1.1186440677966101</v>
          </cell>
        </row>
        <row r="2541">
          <cell r="FE2541">
            <v>1.1463414634146341</v>
          </cell>
        </row>
        <row r="2542">
          <cell r="FE2542">
            <v>1.0567375886524824</v>
          </cell>
        </row>
        <row r="2543">
          <cell r="FE2543">
            <v>1.0932203389830508</v>
          </cell>
        </row>
        <row r="2544">
          <cell r="FE2544">
            <v>1.0444444444444443</v>
          </cell>
        </row>
        <row r="2545">
          <cell r="FE2545">
            <v>1.0189573459715637</v>
          </cell>
        </row>
        <row r="2546">
          <cell r="FE2546">
            <v>1.0153846153846153</v>
          </cell>
        </row>
        <row r="2547">
          <cell r="FE2547">
            <v>1</v>
          </cell>
        </row>
        <row r="2548">
          <cell r="FE2548">
            <v>1.0547945205479452</v>
          </cell>
        </row>
        <row r="2549">
          <cell r="FE2549">
            <v>1.0529595015576323</v>
          </cell>
        </row>
        <row r="2550">
          <cell r="FE2550">
            <v>1.0392749244712991</v>
          </cell>
        </row>
        <row r="2551">
          <cell r="FE2551">
            <v>1.1031746031746033</v>
          </cell>
        </row>
        <row r="2552">
          <cell r="FE2552">
            <v>1.0441176470588236</v>
          </cell>
        </row>
        <row r="2553">
          <cell r="FE2553">
            <v>1.073394495412844</v>
          </cell>
        </row>
        <row r="2554">
          <cell r="FE2554">
            <v>1.161764705882353</v>
          </cell>
        </row>
        <row r="2555">
          <cell r="FE2555">
            <v>1.0520833333333333</v>
          </cell>
        </row>
        <row r="2556">
          <cell r="FE2556">
            <v>1.1031746031746033</v>
          </cell>
        </row>
        <row r="2557">
          <cell r="FE2557">
            <v>1.0857142857142856</v>
          </cell>
        </row>
        <row r="2558">
          <cell r="FE2558">
            <v>1.0256410256410255</v>
          </cell>
        </row>
        <row r="2559">
          <cell r="FE2559">
            <v>1.0101522842639592</v>
          </cell>
        </row>
        <row r="2560">
          <cell r="FE2560">
            <v>1.0189573459715637</v>
          </cell>
        </row>
        <row r="2561">
          <cell r="FE2561">
            <v>1</v>
          </cell>
        </row>
        <row r="2562">
          <cell r="FE2562">
            <v>1.1111111111111114</v>
          </cell>
        </row>
        <row r="2563">
          <cell r="FE2563">
            <v>1</v>
          </cell>
        </row>
        <row r="2564">
          <cell r="FE2564">
            <v>1.1377551020408161</v>
          </cell>
        </row>
        <row r="2565">
          <cell r="FE2565">
            <v>1.1111111111111114</v>
          </cell>
        </row>
        <row r="2566">
          <cell r="FE2566">
            <v>1.1818181818181819</v>
          </cell>
        </row>
        <row r="2567">
          <cell r="FE2567">
            <v>1</v>
          </cell>
        </row>
        <row r="2568">
          <cell r="FE2568">
            <v>1.0101522842639592</v>
          </cell>
        </row>
        <row r="2569">
          <cell r="FE2569">
            <v>1.0171673819742486</v>
          </cell>
        </row>
        <row r="2570">
          <cell r="FE2570">
            <v>1.0529595015576323</v>
          </cell>
        </row>
        <row r="2571">
          <cell r="FE2571">
            <v>1.0567375886524824</v>
          </cell>
        </row>
        <row r="2572">
          <cell r="FE2572">
            <v>1.058139534883721</v>
          </cell>
        </row>
        <row r="2573">
          <cell r="FE2573">
            <v>1.1264367816091951</v>
          </cell>
        </row>
        <row r="2574">
          <cell r="FE2574">
            <v>1.1063829787234043</v>
          </cell>
        </row>
        <row r="2575">
          <cell r="FE2575">
            <v>1.0161290322580645</v>
          </cell>
        </row>
        <row r="2576">
          <cell r="FE2576">
            <v>1.1111111111111114</v>
          </cell>
        </row>
        <row r="2577">
          <cell r="FE2577">
            <v>1</v>
          </cell>
        </row>
        <row r="2578">
          <cell r="FE2578">
            <v>1.0189573459715637</v>
          </cell>
        </row>
        <row r="2579">
          <cell r="FE2579">
            <v>1.0116279069767442</v>
          </cell>
        </row>
        <row r="2580">
          <cell r="FE2580">
            <v>1.0770642201834861</v>
          </cell>
        </row>
        <row r="2581">
          <cell r="FE2581">
            <v>1.0932203389830508</v>
          </cell>
        </row>
        <row r="2582">
          <cell r="FE2582">
            <v>1.0101522842639592</v>
          </cell>
        </row>
        <row r="2583">
          <cell r="FE2583">
            <v>1</v>
          </cell>
        </row>
        <row r="2584">
          <cell r="FE2584">
            <v>1.0247524752475248</v>
          </cell>
        </row>
        <row r="2585">
          <cell r="FE2585">
            <v>1.1377551020408161</v>
          </cell>
        </row>
        <row r="2586">
          <cell r="FE2586">
            <v>1.2881355932203389</v>
          </cell>
        </row>
        <row r="2587">
          <cell r="FE2587">
            <v>1</v>
          </cell>
        </row>
        <row r="2588">
          <cell r="FE2588">
            <v>1.0299999999999998</v>
          </cell>
        </row>
        <row r="2589">
          <cell r="FE2589">
            <v>1.1456953642384109</v>
          </cell>
        </row>
        <row r="2590">
          <cell r="FE2590">
            <v>1</v>
          </cell>
        </row>
        <row r="2591">
          <cell r="FE2591">
            <v>1.0247524752475248</v>
          </cell>
        </row>
        <row r="2592">
          <cell r="FE2592">
            <v>1.0299999999999998</v>
          </cell>
        </row>
        <row r="2593">
          <cell r="FE2593">
            <v>1.125</v>
          </cell>
        </row>
        <row r="2594">
          <cell r="FE2594">
            <v>1.0092165898617511</v>
          </cell>
        </row>
        <row r="2595">
          <cell r="FE2595">
            <v>1.0153846153846153</v>
          </cell>
        </row>
        <row r="2596">
          <cell r="FE2596">
            <v>1.050531914893617</v>
          </cell>
        </row>
        <row r="2597">
          <cell r="FE2597">
            <v>1.0770642201834861</v>
          </cell>
        </row>
        <row r="2598">
          <cell r="FE2598">
            <v>1.1036789297658862</v>
          </cell>
        </row>
        <row r="2599">
          <cell r="FE2599">
            <v>1.0247524752475248</v>
          </cell>
        </row>
        <row r="2600">
          <cell r="FE2600">
            <v>1.0247524752475248</v>
          </cell>
        </row>
        <row r="2601">
          <cell r="FE2601">
            <v>1</v>
          </cell>
        </row>
        <row r="2602">
          <cell r="FE2602">
            <v>1.0807453416149071</v>
          </cell>
        </row>
        <row r="2603">
          <cell r="FE2603">
            <v>1.0547945205479452</v>
          </cell>
        </row>
        <row r="2604">
          <cell r="FE2604">
            <v>1.1186440677966101</v>
          </cell>
        </row>
        <row r="2605">
          <cell r="FE2605">
            <v>1.1377551020408161</v>
          </cell>
        </row>
        <row r="2606">
          <cell r="FE2606">
            <v>1.1111111111111114</v>
          </cell>
        </row>
        <row r="2607">
          <cell r="FE2607">
            <v>1.050531914893617</v>
          </cell>
        </row>
        <row r="2608">
          <cell r="FE2608">
            <v>1.0247524752475248</v>
          </cell>
        </row>
        <row r="2609">
          <cell r="FE2609">
            <v>1.0171673819742486</v>
          </cell>
        </row>
        <row r="2610">
          <cell r="FE2610">
            <v>1.0101522842639592</v>
          </cell>
        </row>
        <row r="2611">
          <cell r="FE2611">
            <v>1.0567375886524824</v>
          </cell>
        </row>
        <row r="2612">
          <cell r="FE2612">
            <v>1</v>
          </cell>
        </row>
        <row r="2613">
          <cell r="FE2613">
            <v>1</v>
          </cell>
        </row>
        <row r="2614">
          <cell r="FE2614">
            <v>1.08</v>
          </cell>
        </row>
        <row r="2615">
          <cell r="FE2615">
            <v>1.0101522842639592</v>
          </cell>
        </row>
        <row r="2616">
          <cell r="FE2616">
            <v>1.1333333333333333</v>
          </cell>
        </row>
        <row r="2617">
          <cell r="FE2617">
            <v>1.0189573459715637</v>
          </cell>
        </row>
        <row r="2618">
          <cell r="FE2618">
            <v>1.0220994475138121</v>
          </cell>
        </row>
        <row r="2619">
          <cell r="FE2619">
            <v>1.0720338983050846</v>
          </cell>
        </row>
        <row r="2620">
          <cell r="FE2620">
            <v>1.0161290322580645</v>
          </cell>
        </row>
        <row r="2621">
          <cell r="FE2621">
            <v>1.1264367816091951</v>
          </cell>
        </row>
        <row r="2622">
          <cell r="FE2622">
            <v>1.1111111111111114</v>
          </cell>
        </row>
        <row r="2623">
          <cell r="FE2623">
            <v>1.0807453416149071</v>
          </cell>
        </row>
        <row r="2624">
          <cell r="FE2624">
            <v>1.0444444444444443</v>
          </cell>
        </row>
        <row r="2625">
          <cell r="FE2625">
            <v>1.0547945205479452</v>
          </cell>
        </row>
        <row r="2626">
          <cell r="FE2626">
            <v>1.0204081632653061</v>
          </cell>
        </row>
        <row r="2627">
          <cell r="FE2627">
            <v>1.1061452513966479</v>
          </cell>
        </row>
        <row r="2628">
          <cell r="FE2628">
            <v>1.0547945205479452</v>
          </cell>
        </row>
        <row r="2629">
          <cell r="FE2629">
            <v>1.0171673819742486</v>
          </cell>
        </row>
        <row r="2630">
          <cell r="FE2630">
            <v>1.1063829787234043</v>
          </cell>
        </row>
        <row r="2631">
          <cell r="FE2631">
            <v>1.1463414634146341</v>
          </cell>
        </row>
        <row r="2632">
          <cell r="FE2632">
            <v>1.1111111111111114</v>
          </cell>
        </row>
        <row r="2633">
          <cell r="FE2633">
            <v>1.0116279069767442</v>
          </cell>
        </row>
        <row r="2634">
          <cell r="FE2634">
            <v>1.0567375886524824</v>
          </cell>
        </row>
        <row r="2635">
          <cell r="FE2635">
            <v>1.0161290322580645</v>
          </cell>
        </row>
        <row r="2636">
          <cell r="FE2636">
            <v>1.0932203389830508</v>
          </cell>
        </row>
        <row r="2637">
          <cell r="FE2637">
            <v>1.0770642201834861</v>
          </cell>
        </row>
        <row r="2638">
          <cell r="FE2638">
            <v>1</v>
          </cell>
        </row>
        <row r="2639">
          <cell r="FE2639">
            <v>1.0247524752475248</v>
          </cell>
        </row>
        <row r="2640">
          <cell r="FE2640">
            <v>1.0101522842639592</v>
          </cell>
        </row>
        <row r="2641">
          <cell r="FE2641">
            <v>1.0189573459715637</v>
          </cell>
        </row>
        <row r="2642">
          <cell r="FE2642">
            <v>1.1111111111111114</v>
          </cell>
        </row>
        <row r="2643">
          <cell r="FE2643">
            <v>1.0101522842639592</v>
          </cell>
        </row>
        <row r="2644">
          <cell r="FE2644">
            <v>1.0444444444444443</v>
          </cell>
        </row>
        <row r="2645">
          <cell r="FE2645">
            <v>1.0247524752475248</v>
          </cell>
        </row>
        <row r="2646">
          <cell r="FE2646">
            <v>1.0932203389830508</v>
          </cell>
        </row>
        <row r="2647">
          <cell r="FE2647">
            <v>1.0720338983050846</v>
          </cell>
        </row>
        <row r="2648">
          <cell r="FE2648">
            <v>1</v>
          </cell>
        </row>
        <row r="2649">
          <cell r="FE2649">
            <v>1.0807453416149071</v>
          </cell>
        </row>
        <row r="2650">
          <cell r="FE2650">
            <v>1.0444444444444443</v>
          </cell>
        </row>
        <row r="2651">
          <cell r="FE2651">
            <v>1</v>
          </cell>
        </row>
        <row r="2652">
          <cell r="FE2652">
            <v>1.0161290322580645</v>
          </cell>
        </row>
        <row r="2653">
          <cell r="FE2653">
            <v>1.2881355932203389</v>
          </cell>
        </row>
        <row r="2654">
          <cell r="FE2654">
            <v>1.0178571428571428</v>
          </cell>
        </row>
        <row r="2655">
          <cell r="FE2655">
            <v>1.0444444444444443</v>
          </cell>
        </row>
        <row r="2656">
          <cell r="FE2656">
            <v>1.0299999999999998</v>
          </cell>
        </row>
        <row r="2657">
          <cell r="FE2657">
            <v>1.0116279069767442</v>
          </cell>
        </row>
        <row r="2658">
          <cell r="FE2658">
            <v>1.0121951219512195</v>
          </cell>
        </row>
        <row r="2659">
          <cell r="FE2659">
            <v>1</v>
          </cell>
        </row>
        <row r="2660">
          <cell r="FE2660">
            <v>1.1111111111111114</v>
          </cell>
        </row>
        <row r="2661">
          <cell r="FE2661">
            <v>1.1111111111111114</v>
          </cell>
        </row>
        <row r="2662">
          <cell r="FE2662">
            <v>1.0770642201834861</v>
          </cell>
        </row>
        <row r="2663">
          <cell r="FE2663">
            <v>1.0441176470588236</v>
          </cell>
        </row>
        <row r="2664">
          <cell r="FE2664">
            <v>1.0770642201834861</v>
          </cell>
        </row>
        <row r="2665">
          <cell r="FE2665">
            <v>1.0444444444444443</v>
          </cell>
        </row>
        <row r="2666">
          <cell r="FE2666">
            <v>1.1463414634146341</v>
          </cell>
        </row>
        <row r="2667">
          <cell r="FE2667">
            <v>1.0770642201834861</v>
          </cell>
        </row>
        <row r="2668">
          <cell r="FE2668">
            <v>1.1399999999999999</v>
          </cell>
        </row>
        <row r="2669">
          <cell r="FE2669">
            <v>1.0092165898617511</v>
          </cell>
        </row>
        <row r="2670">
          <cell r="FE2670">
            <v>1.0247524752475248</v>
          </cell>
        </row>
        <row r="2671">
          <cell r="FE2671">
            <v>1.0874999999999999</v>
          </cell>
        </row>
        <row r="2672">
          <cell r="FE2672">
            <v>1.125</v>
          </cell>
        </row>
        <row r="2673">
          <cell r="FE2673">
            <v>1.0909090909090908</v>
          </cell>
        </row>
        <row r="2674">
          <cell r="FE2674">
            <v>1.1111111111111114</v>
          </cell>
        </row>
        <row r="2675">
          <cell r="FE2675">
            <v>1.1463414634146341</v>
          </cell>
        </row>
        <row r="2676">
          <cell r="FE2676">
            <v>1.1111111111111114</v>
          </cell>
        </row>
        <row r="2677">
          <cell r="FE2677">
            <v>1.8333333333333333</v>
          </cell>
        </row>
        <row r="2678">
          <cell r="FE2678">
            <v>1.0770642201834861</v>
          </cell>
        </row>
        <row r="2679">
          <cell r="FE2679">
            <v>1.0161290322580645</v>
          </cell>
        </row>
        <row r="2680">
          <cell r="FE2680">
            <v>1.1388888888888888</v>
          </cell>
        </row>
        <row r="2681">
          <cell r="FE2681">
            <v>1.103448275862069</v>
          </cell>
        </row>
        <row r="2682">
          <cell r="FE2682">
            <v>1.161764705882353</v>
          </cell>
        </row>
        <row r="2683">
          <cell r="FE2683">
            <v>1.0189573459715637</v>
          </cell>
        </row>
        <row r="2684">
          <cell r="FE2684">
            <v>1.0529595015576323</v>
          </cell>
        </row>
        <row r="2685">
          <cell r="FE2685">
            <v>1.0444444444444443</v>
          </cell>
        </row>
        <row r="2686">
          <cell r="FE2686">
            <v>1</v>
          </cell>
        </row>
        <row r="2687">
          <cell r="FE2687">
            <v>1.0204081632653061</v>
          </cell>
        </row>
        <row r="2688">
          <cell r="FE2688">
            <v>1.1599999999999999</v>
          </cell>
        </row>
        <row r="2689">
          <cell r="FE2689">
            <v>1.0171673819742486</v>
          </cell>
        </row>
        <row r="2690">
          <cell r="FE2690">
            <v>1.1063829787234043</v>
          </cell>
        </row>
        <row r="2691">
          <cell r="FE2691">
            <v>1.0567375886524824</v>
          </cell>
        </row>
        <row r="2692">
          <cell r="FE2692">
            <v>1.08</v>
          </cell>
        </row>
        <row r="2693">
          <cell r="FE2693">
            <v>1.1063829787234043</v>
          </cell>
        </row>
        <row r="2694">
          <cell r="FE2694">
            <v>1.0689655172413792</v>
          </cell>
        </row>
        <row r="2695">
          <cell r="FE2695">
            <v>1</v>
          </cell>
        </row>
        <row r="2696">
          <cell r="FE2696">
            <v>1.0970873786407767</v>
          </cell>
        </row>
        <row r="2697">
          <cell r="FE2697">
            <v>1.0770642201834861</v>
          </cell>
        </row>
        <row r="2698">
          <cell r="FE2698">
            <v>1.0161290322580645</v>
          </cell>
        </row>
        <row r="2699">
          <cell r="FE2699">
            <v>1.03125</v>
          </cell>
        </row>
        <row r="2700">
          <cell r="FE2700">
            <v>1.1036789297658862</v>
          </cell>
        </row>
        <row r="2701">
          <cell r="FE2701">
            <v>1.0247524752475248</v>
          </cell>
        </row>
        <row r="2702">
          <cell r="FE2702">
            <v>1.0204081632653061</v>
          </cell>
        </row>
        <row r="2703">
          <cell r="FE2703">
            <v>1.0874999999999999</v>
          </cell>
        </row>
        <row r="2704">
          <cell r="FE2704">
            <v>1.0299999999999998</v>
          </cell>
        </row>
        <row r="2705">
          <cell r="FE2705">
            <v>1.0247524752475248</v>
          </cell>
        </row>
        <row r="2706">
          <cell r="FE2706">
            <v>1.0520833333333333</v>
          </cell>
        </row>
        <row r="2707">
          <cell r="FE2707">
            <v>1.0720338983050846</v>
          </cell>
        </row>
        <row r="2708">
          <cell r="FE2708">
            <v>1.0567375886524824</v>
          </cell>
        </row>
        <row r="2709">
          <cell r="FE2709">
            <v>1.1111111111111114</v>
          </cell>
        </row>
        <row r="2710">
          <cell r="FE2710">
            <v>1.0242424242424242</v>
          </cell>
        </row>
        <row r="2711">
          <cell r="FE2711">
            <v>1</v>
          </cell>
        </row>
        <row r="2712">
          <cell r="FE2712">
            <v>1.1111111111111114</v>
          </cell>
        </row>
        <row r="2713">
          <cell r="FE2713">
            <v>1.0204081632653061</v>
          </cell>
        </row>
        <row r="2714">
          <cell r="FE2714">
            <v>1.0807453416149071</v>
          </cell>
        </row>
        <row r="2715">
          <cell r="FE2715">
            <v>1.0392749244712991</v>
          </cell>
        </row>
        <row r="2716">
          <cell r="FE2716">
            <v>1</v>
          </cell>
        </row>
        <row r="2717">
          <cell r="FE2717">
            <v>1.0247524752475248</v>
          </cell>
        </row>
        <row r="2718">
          <cell r="FE2718">
            <v>1.0807453416149071</v>
          </cell>
        </row>
        <row r="2719">
          <cell r="FE2719">
            <v>1.0247524752475248</v>
          </cell>
        </row>
        <row r="2720">
          <cell r="FE2720">
            <v>1.0689655172413792</v>
          </cell>
        </row>
        <row r="2721">
          <cell r="FE2721">
            <v>1.0101522842639592</v>
          </cell>
        </row>
        <row r="2722">
          <cell r="FE2722">
            <v>1.0101522842639592</v>
          </cell>
        </row>
        <row r="2723">
          <cell r="FE2723">
            <v>1.032258064516129</v>
          </cell>
        </row>
        <row r="2724">
          <cell r="FE2724">
            <v>1.1036789297658862</v>
          </cell>
        </row>
        <row r="2725">
          <cell r="FE2725">
            <v>1.2881355932203389</v>
          </cell>
        </row>
        <row r="2726">
          <cell r="FE2726">
            <v>1.1463414634146341</v>
          </cell>
        </row>
        <row r="2727">
          <cell r="FE2727">
            <v>1.2380952380952381</v>
          </cell>
        </row>
        <row r="2728">
          <cell r="FE2728">
            <v>1.0171673819742486</v>
          </cell>
        </row>
        <row r="2729">
          <cell r="FE2729">
            <v>1.08</v>
          </cell>
        </row>
        <row r="2730">
          <cell r="FE2730">
            <v>1.1111111111111114</v>
          </cell>
        </row>
        <row r="2731">
          <cell r="FE2731">
            <v>1.0689655172413792</v>
          </cell>
        </row>
        <row r="2732">
          <cell r="FE2732">
            <v>1.0720338983050846</v>
          </cell>
        </row>
        <row r="2733">
          <cell r="FE2733">
            <v>1.1036789297658862</v>
          </cell>
        </row>
        <row r="2734">
          <cell r="FE2734">
            <v>1.1061452513966479</v>
          </cell>
        </row>
        <row r="2735">
          <cell r="FE2735">
            <v>1.0242424242424242</v>
          </cell>
        </row>
        <row r="2736">
          <cell r="FE2736">
            <v>1.0116279069767442</v>
          </cell>
        </row>
        <row r="2737">
          <cell r="FE2737">
            <v>1</v>
          </cell>
        </row>
        <row r="2738">
          <cell r="FE2738">
            <v>1.1377551020408161</v>
          </cell>
        </row>
        <row r="2739">
          <cell r="FE2739">
            <v>1.08</v>
          </cell>
        </row>
        <row r="2740">
          <cell r="FE2740">
            <v>1.1111111111111114</v>
          </cell>
        </row>
        <row r="2741">
          <cell r="FE2741">
            <v>1.1463414634146341</v>
          </cell>
        </row>
        <row r="2742">
          <cell r="FE2742">
            <v>1.050531914893617</v>
          </cell>
        </row>
        <row r="2743">
          <cell r="FE2743">
            <v>1.161764705882353</v>
          </cell>
        </row>
        <row r="2744">
          <cell r="FE2744">
            <v>1.0520833333333333</v>
          </cell>
        </row>
        <row r="2745">
          <cell r="FE2745">
            <v>1.1463414634146341</v>
          </cell>
        </row>
        <row r="2746">
          <cell r="FE2746">
            <v>1.0247524752475248</v>
          </cell>
        </row>
        <row r="2747">
          <cell r="FE2747">
            <v>1.1031746031746033</v>
          </cell>
        </row>
        <row r="2748">
          <cell r="FE2748">
            <v>1.0116279069767442</v>
          </cell>
        </row>
        <row r="2749">
          <cell r="FE2749">
            <v>1.1186440677966101</v>
          </cell>
        </row>
        <row r="2750">
          <cell r="FE2750">
            <v>1.0720338983050846</v>
          </cell>
        </row>
        <row r="2751">
          <cell r="FE2751">
            <v>1.0171673819742486</v>
          </cell>
        </row>
        <row r="2752">
          <cell r="FE2752">
            <v>1.0770642201834861</v>
          </cell>
        </row>
        <row r="2753">
          <cell r="FE2753">
            <v>1.0547945205479452</v>
          </cell>
        </row>
        <row r="2754">
          <cell r="FE2754">
            <v>1.1031746031746033</v>
          </cell>
        </row>
        <row r="2755">
          <cell r="FE2755">
            <v>1.1111111111111114</v>
          </cell>
        </row>
        <row r="2756">
          <cell r="FE2756">
            <v>1.0444444444444443</v>
          </cell>
        </row>
        <row r="2757">
          <cell r="FE2757">
            <v>1.028169014084507</v>
          </cell>
        </row>
        <row r="2758">
          <cell r="FE2758">
            <v>1.0121951219512195</v>
          </cell>
        </row>
        <row r="2759">
          <cell r="FE2759">
            <v>1.0720338983050846</v>
          </cell>
        </row>
        <row r="2760">
          <cell r="FE2760">
            <v>1.0520833333333333</v>
          </cell>
        </row>
        <row r="2761">
          <cell r="FE2761">
            <v>1.1061452513966479</v>
          </cell>
        </row>
        <row r="2762">
          <cell r="FE2762">
            <v>1.2380952380952381</v>
          </cell>
        </row>
        <row r="2763">
          <cell r="FE2763">
            <v>1.0171673819742486</v>
          </cell>
        </row>
        <row r="2764">
          <cell r="FE2764">
            <v>1.1456953642384109</v>
          </cell>
        </row>
        <row r="2765">
          <cell r="FE2765">
            <v>1</v>
          </cell>
        </row>
        <row r="2766">
          <cell r="FE2766">
            <v>1.0121951219512195</v>
          </cell>
        </row>
        <row r="2767">
          <cell r="FE2767">
            <v>1.0807453416149071</v>
          </cell>
        </row>
        <row r="2768">
          <cell r="FE2768">
            <v>1.0529595015576323</v>
          </cell>
        </row>
        <row r="2769">
          <cell r="FE2769">
            <v>1.0220994475138121</v>
          </cell>
        </row>
        <row r="2770">
          <cell r="FE2770">
            <v>1.1031746031746033</v>
          </cell>
        </row>
        <row r="2771">
          <cell r="FE2771">
            <v>1.0932203389830508</v>
          </cell>
        </row>
        <row r="2772">
          <cell r="FE2772">
            <v>1.1463414634146341</v>
          </cell>
        </row>
        <row r="2773">
          <cell r="FE2773">
            <v>1.0444444444444443</v>
          </cell>
        </row>
        <row r="2774">
          <cell r="FE2774">
            <v>1.0327868852459017</v>
          </cell>
        </row>
        <row r="2775">
          <cell r="FE2775">
            <v>1.1061452513966479</v>
          </cell>
        </row>
        <row r="2776">
          <cell r="FE2776">
            <v>1.0242424242424242</v>
          </cell>
        </row>
        <row r="2777">
          <cell r="FE2777">
            <v>1.0970873786407767</v>
          </cell>
        </row>
        <row r="2778">
          <cell r="FE2778">
            <v>1</v>
          </cell>
        </row>
        <row r="2779">
          <cell r="FE2779">
            <v>1.0545454545454545</v>
          </cell>
        </row>
        <row r="2780">
          <cell r="FE2780">
            <v>1.0299999999999998</v>
          </cell>
        </row>
        <row r="2781">
          <cell r="FE2781">
            <v>1.0529595015576323</v>
          </cell>
        </row>
        <row r="2782">
          <cell r="FE2782">
            <v>1.050531914893617</v>
          </cell>
        </row>
        <row r="2783">
          <cell r="FE2783">
            <v>1.0720338983050846</v>
          </cell>
        </row>
        <row r="2784">
          <cell r="FE2784">
            <v>1.0720338983050846</v>
          </cell>
        </row>
        <row r="2785">
          <cell r="FE2785">
            <v>1.050531914893617</v>
          </cell>
        </row>
        <row r="2786">
          <cell r="FE2786">
            <v>1.0171673819742486</v>
          </cell>
        </row>
        <row r="2787">
          <cell r="FE2787">
            <v>1.0529595015576323</v>
          </cell>
        </row>
        <row r="2788">
          <cell r="FE2788">
            <v>1.0857142857142856</v>
          </cell>
        </row>
        <row r="2789">
          <cell r="FE2789">
            <v>1.1399999999999999</v>
          </cell>
        </row>
        <row r="2790">
          <cell r="FE2790">
            <v>1.0689655172413792</v>
          </cell>
        </row>
        <row r="2791">
          <cell r="FE2791">
            <v>1.0529595015576323</v>
          </cell>
        </row>
        <row r="2792">
          <cell r="FE2792">
            <v>1.0444444444444443</v>
          </cell>
        </row>
        <row r="2793">
          <cell r="FE2793">
            <v>1.0247524752475248</v>
          </cell>
        </row>
        <row r="2794">
          <cell r="FE2794">
            <v>1.0247524752475248</v>
          </cell>
        </row>
        <row r="2795">
          <cell r="FE2795">
            <v>1.1264367816091951</v>
          </cell>
        </row>
        <row r="2796">
          <cell r="FE2796">
            <v>1.0444444444444443</v>
          </cell>
        </row>
        <row r="2797">
          <cell r="FE2797">
            <v>1.1377551020408161</v>
          </cell>
        </row>
        <row r="2798">
          <cell r="FE2798">
            <v>1.1031746031746033</v>
          </cell>
        </row>
        <row r="2799">
          <cell r="FE2799">
            <v>1.0092165898617511</v>
          </cell>
        </row>
        <row r="2800">
          <cell r="FE2800">
            <v>1.161764705882353</v>
          </cell>
        </row>
        <row r="2801">
          <cell r="FE2801">
            <v>1.1036789297658862</v>
          </cell>
        </row>
        <row r="2802">
          <cell r="FE2802">
            <v>1.1377551020408161</v>
          </cell>
        </row>
        <row r="2803">
          <cell r="FE2803">
            <v>1.0220994475138121</v>
          </cell>
        </row>
        <row r="2804">
          <cell r="FE2804">
            <v>1.0444444444444443</v>
          </cell>
        </row>
        <row r="2805">
          <cell r="FE2805">
            <v>1.0444444444444443</v>
          </cell>
        </row>
        <row r="2806">
          <cell r="FE2806">
            <v>1.1456953642384109</v>
          </cell>
        </row>
        <row r="2807">
          <cell r="FE2807">
            <v>1.1463414634146341</v>
          </cell>
        </row>
        <row r="2808">
          <cell r="FE2808">
            <v>1.0171673819742486</v>
          </cell>
        </row>
        <row r="2809">
          <cell r="FE2809">
            <v>1.0247524752475248</v>
          </cell>
        </row>
        <row r="2810">
          <cell r="FE2810">
            <v>1.0770642201834861</v>
          </cell>
        </row>
        <row r="2811">
          <cell r="FE2811">
            <v>1.1025641025641026</v>
          </cell>
        </row>
        <row r="2812">
          <cell r="FE2812">
            <v>1.0529595015576323</v>
          </cell>
        </row>
        <row r="2813">
          <cell r="FE2813">
            <v>1.1399999999999999</v>
          </cell>
        </row>
        <row r="2814">
          <cell r="FE2814">
            <v>1.0204081632653061</v>
          </cell>
        </row>
        <row r="2815">
          <cell r="FE2815">
            <v>1.0220994475138121</v>
          </cell>
        </row>
        <row r="2816">
          <cell r="FE2816">
            <v>1.073394495412844</v>
          </cell>
        </row>
        <row r="2817">
          <cell r="FE2817">
            <v>1.0720338983050846</v>
          </cell>
        </row>
        <row r="2818">
          <cell r="FE2818">
            <v>1.0101522842639592</v>
          </cell>
        </row>
        <row r="2819">
          <cell r="FE2819">
            <v>1.0720338983050846</v>
          </cell>
        </row>
        <row r="2820">
          <cell r="FE2820">
            <v>1.0740740740740742</v>
          </cell>
        </row>
        <row r="2821">
          <cell r="FE2821">
            <v>1.0101522842639592</v>
          </cell>
        </row>
        <row r="2822">
          <cell r="FE2822">
            <v>1.0204081632653061</v>
          </cell>
        </row>
        <row r="2823">
          <cell r="FE2823">
            <v>1.0444444444444443</v>
          </cell>
        </row>
        <row r="2824">
          <cell r="FE2824">
            <v>1.0220994475138121</v>
          </cell>
        </row>
        <row r="2825">
          <cell r="FE2825">
            <v>1.0932203389830508</v>
          </cell>
        </row>
        <row r="2826">
          <cell r="FE2826">
            <v>1.1463414634146341</v>
          </cell>
        </row>
        <row r="2827">
          <cell r="FE2827">
            <v>1.0247524752475248</v>
          </cell>
        </row>
        <row r="2828">
          <cell r="FE2828">
            <v>1</v>
          </cell>
        </row>
        <row r="2829">
          <cell r="FE2829">
            <v>1.0220994475138121</v>
          </cell>
        </row>
        <row r="2830">
          <cell r="FE2830">
            <v>1.0740740740740742</v>
          </cell>
        </row>
        <row r="2831">
          <cell r="FE2831">
            <v>1.161764705882353</v>
          </cell>
        </row>
        <row r="2832">
          <cell r="FE2832">
            <v>1.0529595015576323</v>
          </cell>
        </row>
        <row r="2833">
          <cell r="FE2833">
            <v>1.1036789297658862</v>
          </cell>
        </row>
        <row r="2834">
          <cell r="FE2834">
            <v>1.0220994475138121</v>
          </cell>
        </row>
        <row r="2835">
          <cell r="FE2835">
            <v>1.0247524752475248</v>
          </cell>
        </row>
        <row r="2836">
          <cell r="FE2836">
            <v>1.0161290322580645</v>
          </cell>
        </row>
        <row r="2837">
          <cell r="FE2837">
            <v>1.0720338983050846</v>
          </cell>
        </row>
        <row r="2838">
          <cell r="FE2838">
            <v>1.0444444444444443</v>
          </cell>
        </row>
        <row r="2839">
          <cell r="FE2839">
            <v>1.0874999999999999</v>
          </cell>
        </row>
        <row r="2840">
          <cell r="FE2840">
            <v>1.0327868852459017</v>
          </cell>
        </row>
        <row r="2841">
          <cell r="FE2841">
            <v>1.0392749244712991</v>
          </cell>
        </row>
        <row r="2842">
          <cell r="FE2842">
            <v>1.073394495412844</v>
          </cell>
        </row>
        <row r="2843">
          <cell r="FE2843">
            <v>1.0567375886524824</v>
          </cell>
        </row>
        <row r="2844">
          <cell r="FE2844">
            <v>1.0770642201834861</v>
          </cell>
        </row>
        <row r="2845">
          <cell r="FE2845">
            <v>1.0547945205479452</v>
          </cell>
        </row>
        <row r="2846">
          <cell r="FE2846">
            <v>1.050531914893617</v>
          </cell>
        </row>
        <row r="2847">
          <cell r="FE2847">
            <v>1.1599999999999999</v>
          </cell>
        </row>
        <row r="2848">
          <cell r="FE2848">
            <v>1</v>
          </cell>
        </row>
        <row r="2849">
          <cell r="FE2849">
            <v>1.0204081632653061</v>
          </cell>
        </row>
        <row r="2850">
          <cell r="FE2850">
            <v>1.0220994475138121</v>
          </cell>
        </row>
        <row r="2851">
          <cell r="FE2851">
            <v>1.0529595015576323</v>
          </cell>
        </row>
        <row r="2852">
          <cell r="FE2852">
            <v>1.0327868852459017</v>
          </cell>
        </row>
        <row r="2853">
          <cell r="FE2853">
            <v>1.1377551020408161</v>
          </cell>
        </row>
        <row r="2854">
          <cell r="FE2854">
            <v>1.0720338983050846</v>
          </cell>
        </row>
        <row r="2855">
          <cell r="FE2855">
            <v>1.0242424242424242</v>
          </cell>
        </row>
        <row r="2856">
          <cell r="FE2856">
            <v>1.1111111111111114</v>
          </cell>
        </row>
        <row r="2857">
          <cell r="FE2857">
            <v>1.0256410256410255</v>
          </cell>
        </row>
        <row r="2858">
          <cell r="FE2858">
            <v>1.0220994475138121</v>
          </cell>
        </row>
        <row r="2859">
          <cell r="FE2859">
            <v>1.0161290322580645</v>
          </cell>
        </row>
        <row r="2860">
          <cell r="FE2860">
            <v>1.0545454545454545</v>
          </cell>
        </row>
        <row r="2861">
          <cell r="FE2861">
            <v>1.0392749244712991</v>
          </cell>
        </row>
        <row r="2862">
          <cell r="FE2862">
            <v>1.0932203389830508</v>
          </cell>
        </row>
        <row r="2863">
          <cell r="FE2863">
            <v>1.0189573459715637</v>
          </cell>
        </row>
        <row r="2864">
          <cell r="FE2864">
            <v>1.1377551020408161</v>
          </cell>
        </row>
        <row r="2865">
          <cell r="FE2865">
            <v>1.0932203389830508</v>
          </cell>
        </row>
        <row r="2866">
          <cell r="FE2866">
            <v>1.0161290322580645</v>
          </cell>
        </row>
        <row r="2867">
          <cell r="FE2867">
            <v>1.050531914893617</v>
          </cell>
        </row>
        <row r="2868">
          <cell r="FE2868">
            <v>1.073394495412844</v>
          </cell>
        </row>
        <row r="2869">
          <cell r="FE2869">
            <v>1.1463414634146341</v>
          </cell>
        </row>
        <row r="2870">
          <cell r="FE2870">
            <v>1.0529595015576323</v>
          </cell>
        </row>
        <row r="2871">
          <cell r="FE2871">
            <v>1.0807453416149071</v>
          </cell>
        </row>
        <row r="2872">
          <cell r="FE2872">
            <v>1.0720338983050846</v>
          </cell>
        </row>
        <row r="2873">
          <cell r="FE2873">
            <v>1.0770642201834861</v>
          </cell>
        </row>
        <row r="2874">
          <cell r="FE2874">
            <v>1.03125</v>
          </cell>
        </row>
        <row r="2875">
          <cell r="FE2875">
            <v>1.125</v>
          </cell>
        </row>
        <row r="2876">
          <cell r="FE2876">
            <v>1.073394495412844</v>
          </cell>
        </row>
        <row r="2877">
          <cell r="FE2877">
            <v>1.2602739726027399</v>
          </cell>
        </row>
        <row r="2878">
          <cell r="FE2878">
            <v>1.1036789297658862</v>
          </cell>
        </row>
        <row r="2879">
          <cell r="FE2879">
            <v>1</v>
          </cell>
        </row>
        <row r="2880">
          <cell r="FE2880">
            <v>1.1399999999999999</v>
          </cell>
        </row>
        <row r="2881">
          <cell r="FE2881">
            <v>1.0720338983050846</v>
          </cell>
        </row>
        <row r="2882">
          <cell r="FE2882">
            <v>1.050531914893617</v>
          </cell>
        </row>
        <row r="2883">
          <cell r="FE2883">
            <v>1.1377551020408161</v>
          </cell>
        </row>
        <row r="2884">
          <cell r="FE2884">
            <v>1.1111111111111114</v>
          </cell>
        </row>
        <row r="2885">
          <cell r="FE2885">
            <v>1.0807453416149071</v>
          </cell>
        </row>
        <row r="2886">
          <cell r="FE2886">
            <v>1.2602739726027399</v>
          </cell>
        </row>
        <row r="2887">
          <cell r="FE2887">
            <v>1.0874999999999999</v>
          </cell>
        </row>
        <row r="2888">
          <cell r="FE2888">
            <v>1.161764705882353</v>
          </cell>
        </row>
        <row r="2889">
          <cell r="FE2889">
            <v>1.1111111111111114</v>
          </cell>
        </row>
        <row r="2890">
          <cell r="FE2890">
            <v>1.0247524752475248</v>
          </cell>
        </row>
        <row r="2891">
          <cell r="FE2891">
            <v>1.0171673819742486</v>
          </cell>
        </row>
        <row r="2892">
          <cell r="FE2892">
            <v>1</v>
          </cell>
        </row>
        <row r="2893">
          <cell r="FE2893">
            <v>1.0567375886524824</v>
          </cell>
        </row>
        <row r="2894">
          <cell r="FE2894">
            <v>1</v>
          </cell>
        </row>
        <row r="2895">
          <cell r="FE2895">
            <v>1.0161290322580645</v>
          </cell>
        </row>
        <row r="2896">
          <cell r="FE2896">
            <v>1.050531914893617</v>
          </cell>
        </row>
        <row r="2897">
          <cell r="FE2897">
            <v>1.0092165898617511</v>
          </cell>
        </row>
        <row r="2898">
          <cell r="FE2898">
            <v>1.0247524752475248</v>
          </cell>
        </row>
        <row r="2899">
          <cell r="FE2899">
            <v>1.1061452513966479</v>
          </cell>
        </row>
        <row r="2900">
          <cell r="FE2900">
            <v>1.1031746031746033</v>
          </cell>
        </row>
        <row r="2901">
          <cell r="FE2901">
            <v>1.0770642201834861</v>
          </cell>
        </row>
        <row r="2902">
          <cell r="FE2902">
            <v>1.0092165898617511</v>
          </cell>
        </row>
        <row r="2903">
          <cell r="FE2903">
            <v>1.0874999999999999</v>
          </cell>
        </row>
        <row r="2904">
          <cell r="FE2904">
            <v>1</v>
          </cell>
        </row>
        <row r="2905">
          <cell r="FE2905">
            <v>1</v>
          </cell>
        </row>
        <row r="2906">
          <cell r="FE2906">
            <v>1.1061452513966479</v>
          </cell>
        </row>
        <row r="2907">
          <cell r="FE2907">
            <v>1.0807453416149071</v>
          </cell>
        </row>
        <row r="2908">
          <cell r="FE2908">
            <v>1.1036789297658862</v>
          </cell>
        </row>
        <row r="2909">
          <cell r="FE2909">
            <v>1.2881355932203389</v>
          </cell>
        </row>
        <row r="2910">
          <cell r="FE2910">
            <v>1.1061452513966479</v>
          </cell>
        </row>
        <row r="2911">
          <cell r="FE2911">
            <v>1.032258064516129</v>
          </cell>
        </row>
        <row r="2912">
          <cell r="FE2912">
            <v>1.0720338983050846</v>
          </cell>
        </row>
        <row r="2913">
          <cell r="FE2913">
            <v>1.050531914893617</v>
          </cell>
        </row>
        <row r="2914">
          <cell r="FE2914">
            <v>1.028169014084507</v>
          </cell>
        </row>
        <row r="2915">
          <cell r="FE2915">
            <v>1.1031746031746033</v>
          </cell>
        </row>
        <row r="2916">
          <cell r="FE2916">
            <v>1.0441176470588236</v>
          </cell>
        </row>
        <row r="2917">
          <cell r="FE2917">
            <v>1.0444444444444443</v>
          </cell>
        </row>
        <row r="2918">
          <cell r="FE2918">
            <v>1</v>
          </cell>
        </row>
        <row r="2919">
          <cell r="FE2919">
            <v>1.0242424242424242</v>
          </cell>
        </row>
        <row r="2920">
          <cell r="FE2920">
            <v>1</v>
          </cell>
        </row>
        <row r="2921">
          <cell r="FE2921">
            <v>1.0770642201834861</v>
          </cell>
        </row>
        <row r="2922">
          <cell r="FE2922">
            <v>1.0720338983050846</v>
          </cell>
        </row>
        <row r="2923">
          <cell r="FE2923">
            <v>1.0285714285714285</v>
          </cell>
        </row>
        <row r="2924">
          <cell r="FE2924">
            <v>1.1666666666666667</v>
          </cell>
        </row>
        <row r="2925">
          <cell r="FE2925">
            <v>1.0625</v>
          </cell>
        </row>
        <row r="2926">
          <cell r="FE2926">
            <v>1.1377551020408161</v>
          </cell>
        </row>
        <row r="2927">
          <cell r="FE2927">
            <v>1.0529595015576323</v>
          </cell>
        </row>
        <row r="2928">
          <cell r="FE2928">
            <v>1.037037037037037</v>
          </cell>
        </row>
        <row r="2929">
          <cell r="FE2929">
            <v>1.0171673819742486</v>
          </cell>
        </row>
        <row r="2930">
          <cell r="FE2930">
            <v>1.0529595015576323</v>
          </cell>
        </row>
        <row r="2931">
          <cell r="FE2931">
            <v>1.08</v>
          </cell>
        </row>
        <row r="2932">
          <cell r="FE2932">
            <v>1.0116279069767442</v>
          </cell>
        </row>
        <row r="2933">
          <cell r="FE2933">
            <v>1.1111111111111114</v>
          </cell>
        </row>
        <row r="2934">
          <cell r="FE2934">
            <v>1.0720338983050846</v>
          </cell>
        </row>
        <row r="2935">
          <cell r="FE2935">
            <v>1.050531914893617</v>
          </cell>
        </row>
        <row r="2936">
          <cell r="FE2936">
            <v>1.1377551020408161</v>
          </cell>
        </row>
        <row r="2937">
          <cell r="FE2937">
            <v>1.0161290322580645</v>
          </cell>
        </row>
        <row r="2938">
          <cell r="FE2938">
            <v>1</v>
          </cell>
        </row>
        <row r="2939">
          <cell r="FE2939">
            <v>1.0444444444444443</v>
          </cell>
        </row>
        <row r="2940">
          <cell r="FE2940">
            <v>1.2881355932203389</v>
          </cell>
        </row>
        <row r="2941">
          <cell r="FE2941">
            <v>1.0807453416149071</v>
          </cell>
        </row>
        <row r="2942">
          <cell r="FE2942">
            <v>1.1063829787234043</v>
          </cell>
        </row>
        <row r="2943">
          <cell r="FE2943">
            <v>1.0625</v>
          </cell>
        </row>
        <row r="2944">
          <cell r="FE2944">
            <v>1.0101522842639592</v>
          </cell>
        </row>
        <row r="2945">
          <cell r="FE2945">
            <v>1.058139534883721</v>
          </cell>
        </row>
        <row r="2946">
          <cell r="FE2946">
            <v>1</v>
          </cell>
        </row>
        <row r="2947">
          <cell r="FE2947">
            <v>1.0169491525423728</v>
          </cell>
        </row>
        <row r="2948">
          <cell r="FE2948">
            <v>1.0220994475138121</v>
          </cell>
        </row>
        <row r="2949">
          <cell r="FE2949">
            <v>1.08</v>
          </cell>
        </row>
        <row r="2950">
          <cell r="FE2950">
            <v>1.0770642201834861</v>
          </cell>
        </row>
        <row r="2951">
          <cell r="FE2951">
            <v>1.1456953642384109</v>
          </cell>
        </row>
        <row r="2952">
          <cell r="FE2952">
            <v>1</v>
          </cell>
        </row>
        <row r="2953">
          <cell r="FE2953">
            <v>1.1031746031746033</v>
          </cell>
        </row>
        <row r="2954">
          <cell r="FE2954">
            <v>1</v>
          </cell>
        </row>
        <row r="2955">
          <cell r="FE2955">
            <v>1.050531914893617</v>
          </cell>
        </row>
        <row r="2956">
          <cell r="FE2956">
            <v>1.0247524752475248</v>
          </cell>
        </row>
        <row r="2957">
          <cell r="FE2957">
            <v>1.0101522842639592</v>
          </cell>
        </row>
        <row r="2958">
          <cell r="FE2958">
            <v>1.050531914893617</v>
          </cell>
        </row>
        <row r="2959">
          <cell r="FE2959">
            <v>1.0547945205479452</v>
          </cell>
        </row>
        <row r="2960">
          <cell r="FE2960">
            <v>1.0529595015576323</v>
          </cell>
        </row>
        <row r="2961">
          <cell r="FE2961">
            <v>1.08</v>
          </cell>
        </row>
        <row r="2962">
          <cell r="FE2962">
            <v>1.0242424242424242</v>
          </cell>
        </row>
        <row r="2963">
          <cell r="FE2963">
            <v>1.1456953642384109</v>
          </cell>
        </row>
        <row r="2964">
          <cell r="FE2964">
            <v>1.0242424242424242</v>
          </cell>
        </row>
        <row r="2965">
          <cell r="FE2965">
            <v>1.1061452513966479</v>
          </cell>
        </row>
        <row r="2966">
          <cell r="FE2966">
            <v>1.0932203389830508</v>
          </cell>
        </row>
        <row r="2967">
          <cell r="FE2967">
            <v>1.0161290322580645</v>
          </cell>
        </row>
        <row r="2968">
          <cell r="FE2968">
            <v>1.0770642201834861</v>
          </cell>
        </row>
        <row r="2969">
          <cell r="FE2969">
            <v>1.1036789297658862</v>
          </cell>
        </row>
        <row r="2970">
          <cell r="FE2970">
            <v>1.0529595015576323</v>
          </cell>
        </row>
        <row r="2971">
          <cell r="FE2971">
            <v>1.0171673819742486</v>
          </cell>
        </row>
        <row r="2972">
          <cell r="FE2972">
            <v>1.0327868852459017</v>
          </cell>
        </row>
        <row r="2973">
          <cell r="FE2973">
            <v>1.1061452513966479</v>
          </cell>
        </row>
        <row r="2974">
          <cell r="FE2974">
            <v>1.0392749244712991</v>
          </cell>
        </row>
        <row r="2975">
          <cell r="FE2975">
            <v>1.1456953642384109</v>
          </cell>
        </row>
        <row r="2976">
          <cell r="FE2976">
            <v>1.1031746031746033</v>
          </cell>
        </row>
        <row r="2977">
          <cell r="FE2977">
            <v>1.0770642201834861</v>
          </cell>
        </row>
        <row r="2978">
          <cell r="FE2978">
            <v>1.1666666666666667</v>
          </cell>
        </row>
        <row r="2979">
          <cell r="FE2979">
            <v>1</v>
          </cell>
        </row>
        <row r="2980">
          <cell r="FE2980">
            <v>1.2380952380952381</v>
          </cell>
        </row>
        <row r="2981">
          <cell r="FE2981">
            <v>1.0242424242424242</v>
          </cell>
        </row>
        <row r="2982">
          <cell r="FE2982">
            <v>1.0171673819742486</v>
          </cell>
        </row>
        <row r="2983">
          <cell r="FE2983">
            <v>1.0529595015576323</v>
          </cell>
        </row>
        <row r="2984">
          <cell r="FE2984">
            <v>1.0116279069767442</v>
          </cell>
        </row>
        <row r="2985">
          <cell r="FE2985">
            <v>1.1186440677966101</v>
          </cell>
        </row>
        <row r="2986">
          <cell r="FE2986">
            <v>1.0720338983050846</v>
          </cell>
        </row>
        <row r="2987">
          <cell r="FE2987">
            <v>1.0161290322580645</v>
          </cell>
        </row>
        <row r="2988">
          <cell r="FE2988">
            <v>1.0720338983050846</v>
          </cell>
        </row>
        <row r="2989">
          <cell r="FE2989">
            <v>1.0970873786407767</v>
          </cell>
        </row>
        <row r="2990">
          <cell r="FE2990">
            <v>1.2881355932203389</v>
          </cell>
        </row>
        <row r="2991">
          <cell r="FE2991">
            <v>1.0247524752475248</v>
          </cell>
        </row>
        <row r="2992">
          <cell r="FE2992">
            <v>1.1036789297658862</v>
          </cell>
        </row>
        <row r="2993">
          <cell r="FE2993">
            <v>1.0770642201834861</v>
          </cell>
        </row>
        <row r="2994">
          <cell r="FE2994">
            <v>1.0204081632653061</v>
          </cell>
        </row>
        <row r="2995">
          <cell r="FE2995">
            <v>1.0770642201834861</v>
          </cell>
        </row>
        <row r="2996">
          <cell r="FE2996">
            <v>1.1499999999999999</v>
          </cell>
        </row>
        <row r="2997">
          <cell r="FE2997">
            <v>1.1025641025641026</v>
          </cell>
        </row>
        <row r="2998">
          <cell r="FE2998">
            <v>1.0171673819742486</v>
          </cell>
        </row>
        <row r="2999">
          <cell r="FE2999">
            <v>1.0242424242424242</v>
          </cell>
        </row>
        <row r="3000">
          <cell r="FE3000">
            <v>1.050531914893617</v>
          </cell>
        </row>
        <row r="3001">
          <cell r="FE3001">
            <v>1.1061452513966479</v>
          </cell>
        </row>
        <row r="3002">
          <cell r="FE3002">
            <v>1</v>
          </cell>
        </row>
        <row r="3003">
          <cell r="FE3003">
            <v>1.1599999999999999</v>
          </cell>
        </row>
        <row r="3004">
          <cell r="FE3004">
            <v>1.0770642201834861</v>
          </cell>
        </row>
        <row r="3005">
          <cell r="FE3005">
            <v>1.0807453416149071</v>
          </cell>
        </row>
        <row r="3006">
          <cell r="FE3006">
            <v>1.0247524752475248</v>
          </cell>
        </row>
        <row r="3007">
          <cell r="FE3007">
            <v>1.058139534883721</v>
          </cell>
        </row>
        <row r="3008">
          <cell r="FE3008">
            <v>1.1463414634146341</v>
          </cell>
        </row>
        <row r="3009">
          <cell r="FE3009">
            <v>1.1111111111111114</v>
          </cell>
        </row>
        <row r="3010">
          <cell r="FE3010">
            <v>1.0116279069767442</v>
          </cell>
        </row>
        <row r="3011">
          <cell r="FE3011">
            <v>1.0932203389830508</v>
          </cell>
        </row>
        <row r="3012">
          <cell r="FE3012">
            <v>1.0547945205479452</v>
          </cell>
        </row>
        <row r="3013">
          <cell r="FE3013">
            <v>1.0247524752475248</v>
          </cell>
        </row>
        <row r="3014">
          <cell r="FE3014">
            <v>1.0169491525423728</v>
          </cell>
        </row>
        <row r="3015">
          <cell r="FE3015">
            <v>1</v>
          </cell>
        </row>
        <row r="3016">
          <cell r="FE3016">
            <v>1.050531914893617</v>
          </cell>
        </row>
        <row r="3017">
          <cell r="FE3017">
            <v>1.1036789297658862</v>
          </cell>
        </row>
        <row r="3018">
          <cell r="FE3018">
            <v>1.2881355932203389</v>
          </cell>
        </row>
        <row r="3019">
          <cell r="FE3019">
            <v>1.0529595015576323</v>
          </cell>
        </row>
        <row r="3020">
          <cell r="FE3020">
            <v>1.050531914893617</v>
          </cell>
        </row>
        <row r="3021">
          <cell r="FE3021">
            <v>1</v>
          </cell>
        </row>
        <row r="3022">
          <cell r="FE3022">
            <v>1.050531914893617</v>
          </cell>
        </row>
        <row r="3023">
          <cell r="FE3023">
            <v>1.0242424242424242</v>
          </cell>
        </row>
        <row r="3024">
          <cell r="FE3024">
            <v>1.1463414634146341</v>
          </cell>
        </row>
        <row r="3025">
          <cell r="FE3025">
            <v>1.1377551020408161</v>
          </cell>
        </row>
        <row r="3026">
          <cell r="FE3026">
            <v>1.0529595015576323</v>
          </cell>
        </row>
        <row r="3027">
          <cell r="FE3027">
            <v>1.0529595015576323</v>
          </cell>
        </row>
        <row r="3028">
          <cell r="FE3028">
            <v>1.0171673819742486</v>
          </cell>
        </row>
        <row r="3029">
          <cell r="FE3029">
            <v>1.0547945205479452</v>
          </cell>
        </row>
        <row r="3030">
          <cell r="FE3030">
            <v>1.0161290322580645</v>
          </cell>
        </row>
        <row r="3031">
          <cell r="FE3031">
            <v>1.0204081632653061</v>
          </cell>
        </row>
        <row r="3032">
          <cell r="FE3032">
            <v>1.0441176470588236</v>
          </cell>
        </row>
        <row r="3033">
          <cell r="FE3033">
            <v>1.1031746031746033</v>
          </cell>
        </row>
        <row r="3034">
          <cell r="FE3034">
            <v>1.0720338983050846</v>
          </cell>
        </row>
        <row r="3035">
          <cell r="FE3035">
            <v>1.0970873786407767</v>
          </cell>
        </row>
        <row r="3036">
          <cell r="FE3036">
            <v>1.1036789297658862</v>
          </cell>
        </row>
        <row r="3037">
          <cell r="FE3037">
            <v>1.1063829787234043</v>
          </cell>
        </row>
        <row r="3038">
          <cell r="FE3038">
            <v>1.0770642201834861</v>
          </cell>
        </row>
        <row r="3039">
          <cell r="FE3039">
            <v>1.0970873786407767</v>
          </cell>
        </row>
        <row r="3040">
          <cell r="FE3040">
            <v>1.1111111111111114</v>
          </cell>
        </row>
        <row r="3041">
          <cell r="FE3041">
            <v>1.0770642201834861</v>
          </cell>
        </row>
        <row r="3042">
          <cell r="FE3042">
            <v>1.0444444444444443</v>
          </cell>
        </row>
        <row r="3043">
          <cell r="FE3043">
            <v>1.0720338983050846</v>
          </cell>
        </row>
        <row r="3044">
          <cell r="FE3044">
            <v>1.0161290322580645</v>
          </cell>
        </row>
        <row r="3045">
          <cell r="FE3045">
            <v>1.0092165898617511</v>
          </cell>
        </row>
        <row r="3046">
          <cell r="FE3046">
            <v>1.050531914893617</v>
          </cell>
        </row>
        <row r="3047">
          <cell r="FE3047">
            <v>1.0247524752475248</v>
          </cell>
        </row>
        <row r="3048">
          <cell r="FE3048">
            <v>1.0770642201834861</v>
          </cell>
        </row>
        <row r="3049">
          <cell r="FE3049">
            <v>1.0242424242424242</v>
          </cell>
        </row>
        <row r="3050">
          <cell r="FE3050">
            <v>1.0136986301369864</v>
          </cell>
        </row>
        <row r="3051">
          <cell r="FE3051">
            <v>1.050531914893617</v>
          </cell>
        </row>
        <row r="3052">
          <cell r="FE3052">
            <v>1.0720338983050846</v>
          </cell>
        </row>
        <row r="3053">
          <cell r="FE3053">
            <v>1.0092165898617511</v>
          </cell>
        </row>
        <row r="3054">
          <cell r="FE3054">
            <v>1</v>
          </cell>
        </row>
        <row r="3055">
          <cell r="FE3055">
            <v>1.0444444444444443</v>
          </cell>
        </row>
        <row r="3056">
          <cell r="FE3056">
            <v>1.0171673819742486</v>
          </cell>
        </row>
        <row r="3057">
          <cell r="FE3057">
            <v>1.0178571428571428</v>
          </cell>
        </row>
        <row r="3058">
          <cell r="FE3058">
            <v>1.1377551020408161</v>
          </cell>
        </row>
        <row r="3059">
          <cell r="FE3059">
            <v>1.1111111111111114</v>
          </cell>
        </row>
        <row r="3060">
          <cell r="FE3060">
            <v>1.1818181818181819</v>
          </cell>
        </row>
        <row r="3061">
          <cell r="FE3061">
            <v>1.1377551020408161</v>
          </cell>
        </row>
        <row r="3062">
          <cell r="FE3062">
            <v>1.0444444444444443</v>
          </cell>
        </row>
        <row r="3063">
          <cell r="FE3063">
            <v>1.0392749244712991</v>
          </cell>
        </row>
        <row r="3064">
          <cell r="FE3064">
            <v>1.0529595015576323</v>
          </cell>
        </row>
        <row r="3065">
          <cell r="FE3065">
            <v>1.1463414634146341</v>
          </cell>
        </row>
        <row r="3066">
          <cell r="FE3066">
            <v>1</v>
          </cell>
        </row>
        <row r="3067">
          <cell r="FE3067">
            <v>1.0204081632653061</v>
          </cell>
        </row>
        <row r="3068">
          <cell r="FE3068">
            <v>1.0720338983050846</v>
          </cell>
        </row>
        <row r="3069">
          <cell r="FE3069">
            <v>1.0770642201834861</v>
          </cell>
        </row>
        <row r="3070">
          <cell r="FE3070">
            <v>1.0220994475138121</v>
          </cell>
        </row>
        <row r="3071">
          <cell r="FE3071">
            <v>1.0444444444444443</v>
          </cell>
        </row>
        <row r="3072">
          <cell r="FE3072">
            <v>1.0720338983050846</v>
          </cell>
        </row>
        <row r="3073">
          <cell r="FE3073">
            <v>1.1111111111111114</v>
          </cell>
        </row>
        <row r="3074">
          <cell r="FE3074">
            <v>1.1264367816091951</v>
          </cell>
        </row>
        <row r="3075">
          <cell r="FE3075">
            <v>1.1456953642384109</v>
          </cell>
        </row>
        <row r="3076">
          <cell r="FE3076">
            <v>1.0092165898617511</v>
          </cell>
        </row>
        <row r="3077">
          <cell r="FE3077">
            <v>1.0444444444444443</v>
          </cell>
        </row>
        <row r="3078">
          <cell r="FE3078">
            <v>1.0857142857142856</v>
          </cell>
        </row>
        <row r="3079">
          <cell r="FE3079">
            <v>1.0189573459715637</v>
          </cell>
        </row>
        <row r="3080">
          <cell r="FE3080">
            <v>1.088235294117647</v>
          </cell>
        </row>
        <row r="3081">
          <cell r="FE3081">
            <v>1.1463414634146341</v>
          </cell>
        </row>
        <row r="3082">
          <cell r="FE3082">
            <v>1.0444444444444443</v>
          </cell>
        </row>
        <row r="3083">
          <cell r="FE3083">
            <v>1.1666666666666667</v>
          </cell>
        </row>
        <row r="3084">
          <cell r="FE3084">
            <v>1.0444444444444443</v>
          </cell>
        </row>
        <row r="3085">
          <cell r="FE3085">
            <v>1.032258064516129</v>
          </cell>
        </row>
        <row r="3086">
          <cell r="FE3086">
            <v>1.0161290322580645</v>
          </cell>
        </row>
        <row r="3087">
          <cell r="FE3087">
            <v>1.0171673819742486</v>
          </cell>
        </row>
        <row r="3088">
          <cell r="FE3088">
            <v>1.0247524752475248</v>
          </cell>
        </row>
        <row r="3089">
          <cell r="FE3089">
            <v>1.1111111111111114</v>
          </cell>
        </row>
        <row r="3090">
          <cell r="FE3090">
            <v>1.0136986301369864</v>
          </cell>
        </row>
        <row r="3091">
          <cell r="FE3091">
            <v>1.1463414634146341</v>
          </cell>
        </row>
        <row r="3092">
          <cell r="FE3092">
            <v>1.0294117647058822</v>
          </cell>
        </row>
        <row r="3093">
          <cell r="FE3093">
            <v>1</v>
          </cell>
        </row>
        <row r="3094">
          <cell r="FE3094">
            <v>1.0874999999999999</v>
          </cell>
        </row>
        <row r="3095">
          <cell r="FE3095">
            <v>1.0121951219512195</v>
          </cell>
        </row>
        <row r="3096">
          <cell r="FE3096">
            <v>1.1456953642384109</v>
          </cell>
        </row>
        <row r="3097">
          <cell r="FE3097">
            <v>1</v>
          </cell>
        </row>
        <row r="3098">
          <cell r="FE3098">
            <v>1.0807453416149071</v>
          </cell>
        </row>
        <row r="3099">
          <cell r="FE3099">
            <v>1.0101522842639592</v>
          </cell>
        </row>
        <row r="3100">
          <cell r="FE3100">
            <v>1.0171673819742486</v>
          </cell>
        </row>
        <row r="3101">
          <cell r="FE3101">
            <v>1.1111111111111114</v>
          </cell>
        </row>
        <row r="3102">
          <cell r="FE3102">
            <v>1.1063829787234043</v>
          </cell>
        </row>
        <row r="3103">
          <cell r="FE3103">
            <v>1.0932203389830508</v>
          </cell>
        </row>
        <row r="3104">
          <cell r="FE3104">
            <v>1.073394495412844</v>
          </cell>
        </row>
        <row r="3105">
          <cell r="FE3105">
            <v>1.1025641025641026</v>
          </cell>
        </row>
        <row r="3106">
          <cell r="FE3106">
            <v>1.0547945205479452</v>
          </cell>
        </row>
        <row r="3107">
          <cell r="FE3107">
            <v>1.0547945205479452</v>
          </cell>
        </row>
        <row r="3108">
          <cell r="FE3108">
            <v>1.1061452513966479</v>
          </cell>
        </row>
        <row r="3109">
          <cell r="FE3109">
            <v>1.1599999999999999</v>
          </cell>
        </row>
        <row r="3110">
          <cell r="FE3110">
            <v>1.1463414634146341</v>
          </cell>
        </row>
        <row r="3111">
          <cell r="FE3111">
            <v>1.1463414634146341</v>
          </cell>
        </row>
        <row r="3112">
          <cell r="FE3112">
            <v>1.0242424242424242</v>
          </cell>
        </row>
        <row r="3113">
          <cell r="FE3113">
            <v>1.0770642201834861</v>
          </cell>
        </row>
        <row r="3114">
          <cell r="FE3114">
            <v>1.0740740740740742</v>
          </cell>
        </row>
        <row r="3115">
          <cell r="FE3115">
            <v>1.0161290322580645</v>
          </cell>
        </row>
        <row r="3116">
          <cell r="FE3116">
            <v>1.0567375886524824</v>
          </cell>
        </row>
        <row r="3117">
          <cell r="FE3117">
            <v>1.1063829787234043</v>
          </cell>
        </row>
        <row r="3118">
          <cell r="FE3118">
            <v>1.2602739726027399</v>
          </cell>
        </row>
        <row r="3119">
          <cell r="FE3119">
            <v>1.0247524752475248</v>
          </cell>
        </row>
        <row r="3120">
          <cell r="FE3120">
            <v>1.050531914893617</v>
          </cell>
        </row>
        <row r="3121">
          <cell r="FE3121">
            <v>1.0970873786407767</v>
          </cell>
        </row>
        <row r="3122">
          <cell r="FE3122">
            <v>1.0242424242424242</v>
          </cell>
        </row>
        <row r="3123">
          <cell r="FE3123">
            <v>1.0529595015576323</v>
          </cell>
        </row>
        <row r="3124">
          <cell r="FE3124">
            <v>1.0520833333333333</v>
          </cell>
        </row>
        <row r="3125">
          <cell r="FE3125">
            <v>1.1071428571428572</v>
          </cell>
        </row>
        <row r="3126">
          <cell r="FE3126">
            <v>1.0444444444444443</v>
          </cell>
        </row>
        <row r="3127">
          <cell r="FE3127">
            <v>1.0970873786407767</v>
          </cell>
        </row>
        <row r="3128">
          <cell r="FE3128">
            <v>1.1061452513966479</v>
          </cell>
        </row>
        <row r="3129">
          <cell r="FE3129">
            <v>1.0770642201834861</v>
          </cell>
        </row>
        <row r="3130">
          <cell r="FE3130">
            <v>1.0161290322580645</v>
          </cell>
        </row>
        <row r="3131">
          <cell r="FE3131">
            <v>1.0220994475138121</v>
          </cell>
        </row>
        <row r="3132">
          <cell r="FE3132">
            <v>1.0242424242424242</v>
          </cell>
        </row>
        <row r="3133">
          <cell r="FE3133">
            <v>1.161764705882353</v>
          </cell>
        </row>
        <row r="3134">
          <cell r="FE3134">
            <v>1.1111111111111114</v>
          </cell>
        </row>
        <row r="3135">
          <cell r="FE3135">
            <v>1.1031746031746033</v>
          </cell>
        </row>
        <row r="3136">
          <cell r="FE3136">
            <v>1.0092165898617511</v>
          </cell>
        </row>
        <row r="3137">
          <cell r="FE3137">
            <v>1.0545454545454545</v>
          </cell>
        </row>
        <row r="3138">
          <cell r="FE3138">
            <v>1.0720338983050846</v>
          </cell>
        </row>
        <row r="3139">
          <cell r="FE3139">
            <v>1.0242424242424242</v>
          </cell>
        </row>
        <row r="3140">
          <cell r="FE3140">
            <v>1</v>
          </cell>
        </row>
        <row r="3141">
          <cell r="FE3141">
            <v>1.028169014084507</v>
          </cell>
        </row>
        <row r="3142">
          <cell r="FE3142">
            <v>1.1036789297658862</v>
          </cell>
        </row>
        <row r="3143">
          <cell r="FE3143">
            <v>1.0529595015576323</v>
          </cell>
        </row>
        <row r="3144">
          <cell r="FE3144">
            <v>1.0720338983050846</v>
          </cell>
        </row>
        <row r="3145">
          <cell r="FE3145">
            <v>1.0545454545454545</v>
          </cell>
        </row>
        <row r="3146">
          <cell r="FE3146">
            <v>1.0770642201834861</v>
          </cell>
        </row>
        <row r="3147">
          <cell r="FE3147">
            <v>1</v>
          </cell>
        </row>
        <row r="3148">
          <cell r="FE3148">
            <v>1.1111111111111114</v>
          </cell>
        </row>
        <row r="3149">
          <cell r="FE3149">
            <v>1.1063829787234043</v>
          </cell>
        </row>
        <row r="3150">
          <cell r="FE3150">
            <v>1.0092165898617511</v>
          </cell>
        </row>
        <row r="3151">
          <cell r="FE3151">
            <v>1.0547945205479452</v>
          </cell>
        </row>
        <row r="3152">
          <cell r="FE3152">
            <v>1.0529595015576323</v>
          </cell>
        </row>
        <row r="3153">
          <cell r="FE3153">
            <v>1.1111111111111114</v>
          </cell>
        </row>
        <row r="3154">
          <cell r="FE3154">
            <v>1.0220994475138121</v>
          </cell>
        </row>
        <row r="3155">
          <cell r="FE3155">
            <v>1.0171673819742486</v>
          </cell>
        </row>
        <row r="3156">
          <cell r="FE3156">
            <v>1.1063829787234043</v>
          </cell>
        </row>
        <row r="3157">
          <cell r="FE3157">
            <v>1</v>
          </cell>
        </row>
        <row r="3158">
          <cell r="FE3158">
            <v>1.0161290322580645</v>
          </cell>
        </row>
        <row r="3159">
          <cell r="FE3159">
            <v>1.1111111111111114</v>
          </cell>
        </row>
        <row r="3160">
          <cell r="FE3160">
            <v>1.0092165898617511</v>
          </cell>
        </row>
        <row r="3161">
          <cell r="FE3161">
            <v>1.0204081632653061</v>
          </cell>
        </row>
        <row r="3162">
          <cell r="FE3162">
            <v>1.0242424242424242</v>
          </cell>
        </row>
        <row r="3163">
          <cell r="FE3163">
            <v>1.1399999999999999</v>
          </cell>
        </row>
        <row r="3164">
          <cell r="FE3164">
            <v>1.0247524752475248</v>
          </cell>
        </row>
        <row r="3165">
          <cell r="FE3165">
            <v>1.1666666666666667</v>
          </cell>
        </row>
        <row r="3166">
          <cell r="FE3166">
            <v>1.0520833333333333</v>
          </cell>
        </row>
        <row r="3167">
          <cell r="FE3167">
            <v>1.08</v>
          </cell>
        </row>
        <row r="3168">
          <cell r="FE3168">
            <v>1.0770642201834861</v>
          </cell>
        </row>
        <row r="3169">
          <cell r="FE3169">
            <v>1.0101522842639592</v>
          </cell>
        </row>
        <row r="3170">
          <cell r="FE3170">
            <v>1.1111111111111114</v>
          </cell>
        </row>
        <row r="3171">
          <cell r="FE3171">
            <v>1.050531914893617</v>
          </cell>
        </row>
        <row r="3172">
          <cell r="FE3172">
            <v>1.0444444444444443</v>
          </cell>
        </row>
        <row r="3173">
          <cell r="FE3173">
            <v>1.050531914893617</v>
          </cell>
        </row>
        <row r="3174">
          <cell r="FE3174">
            <v>1.125</v>
          </cell>
        </row>
        <row r="3175">
          <cell r="FE3175">
            <v>1.1463414634146341</v>
          </cell>
        </row>
        <row r="3176">
          <cell r="FE3176">
            <v>1.1025641025641026</v>
          </cell>
        </row>
        <row r="3177">
          <cell r="FE3177">
            <v>1.088235294117647</v>
          </cell>
        </row>
        <row r="3178">
          <cell r="FE3178">
            <v>1.1061452513966479</v>
          </cell>
        </row>
        <row r="3179">
          <cell r="FE3179">
            <v>1.0189573459715637</v>
          </cell>
        </row>
        <row r="3180">
          <cell r="FE3180">
            <v>1.050531914893617</v>
          </cell>
        </row>
        <row r="3181">
          <cell r="FE3181">
            <v>1.050531914893617</v>
          </cell>
        </row>
        <row r="3182">
          <cell r="FE3182">
            <v>1.0101522842639592</v>
          </cell>
        </row>
        <row r="3183">
          <cell r="FE3183">
            <v>1.0444444444444443</v>
          </cell>
        </row>
        <row r="3184">
          <cell r="FE3184">
            <v>1</v>
          </cell>
        </row>
        <row r="3185">
          <cell r="FE3185">
            <v>1.0529595015576323</v>
          </cell>
        </row>
        <row r="3186">
          <cell r="FE3186">
            <v>1.1111111111111114</v>
          </cell>
        </row>
        <row r="3187">
          <cell r="FE3187">
            <v>1.0529595015576323</v>
          </cell>
        </row>
        <row r="3188">
          <cell r="FE3188">
            <v>1.0220994475138121</v>
          </cell>
        </row>
        <row r="3189">
          <cell r="FE3189">
            <v>1.0441176470588236</v>
          </cell>
        </row>
        <row r="3190">
          <cell r="FE3190">
            <v>1.0444444444444443</v>
          </cell>
        </row>
        <row r="3191">
          <cell r="FE3191">
            <v>1</v>
          </cell>
        </row>
        <row r="3192">
          <cell r="FE3192">
            <v>1.161764705882353</v>
          </cell>
        </row>
        <row r="3193">
          <cell r="FE3193">
            <v>1.0770642201834861</v>
          </cell>
        </row>
        <row r="3194">
          <cell r="FE3194">
            <v>1.0247524752475248</v>
          </cell>
        </row>
        <row r="3195">
          <cell r="FE3195">
            <v>1.028169014084507</v>
          </cell>
        </row>
        <row r="3196">
          <cell r="FE3196">
            <v>1.1377551020408161</v>
          </cell>
        </row>
        <row r="3197">
          <cell r="FE3197">
            <v>1</v>
          </cell>
        </row>
        <row r="3198">
          <cell r="FE3198">
            <v>1.0770642201834861</v>
          </cell>
        </row>
        <row r="3199">
          <cell r="FE3199">
            <v>1.0770642201834861</v>
          </cell>
        </row>
        <row r="3200">
          <cell r="FE3200">
            <v>1.0247524752475248</v>
          </cell>
        </row>
        <row r="3201">
          <cell r="FE3201">
            <v>1.0444444444444443</v>
          </cell>
        </row>
        <row r="3202">
          <cell r="FE3202">
            <v>1.0740740740740742</v>
          </cell>
        </row>
        <row r="3203">
          <cell r="FE3203">
            <v>1.1036789297658862</v>
          </cell>
        </row>
        <row r="3204">
          <cell r="FE3204">
            <v>1.0529595015576323</v>
          </cell>
        </row>
        <row r="3205">
          <cell r="FE3205">
            <v>1.050531914893617</v>
          </cell>
        </row>
        <row r="3206">
          <cell r="FE3206">
            <v>1.0189573459715637</v>
          </cell>
        </row>
        <row r="3207">
          <cell r="FE3207">
            <v>1.2602739726027399</v>
          </cell>
        </row>
        <row r="3208">
          <cell r="FE3208">
            <v>1.0101522842639592</v>
          </cell>
        </row>
        <row r="3209">
          <cell r="FE3209">
            <v>1.0529595015576323</v>
          </cell>
        </row>
        <row r="3210">
          <cell r="FE3210">
            <v>1.1063829787234043</v>
          </cell>
        </row>
        <row r="3211">
          <cell r="FE3211">
            <v>1.1463414634146341</v>
          </cell>
        </row>
        <row r="3212">
          <cell r="FE3212">
            <v>1.0247524752475248</v>
          </cell>
        </row>
        <row r="3213">
          <cell r="FE3213">
            <v>1</v>
          </cell>
        </row>
        <row r="3214">
          <cell r="FE3214">
            <v>1.1463414634146341</v>
          </cell>
        </row>
        <row r="3215">
          <cell r="FE3215">
            <v>1.1186440677966101</v>
          </cell>
        </row>
        <row r="3216">
          <cell r="FE3216">
            <v>1.1818181818181819</v>
          </cell>
        </row>
        <row r="3217">
          <cell r="FE3217">
            <v>1.028169014084507</v>
          </cell>
        </row>
        <row r="3218">
          <cell r="FE3218">
            <v>1.0720338983050846</v>
          </cell>
        </row>
        <row r="3219">
          <cell r="FE3219">
            <v>1.1463414634146341</v>
          </cell>
        </row>
        <row r="3220">
          <cell r="FE3220">
            <v>1.0932203389830508</v>
          </cell>
        </row>
        <row r="3221">
          <cell r="FE3221">
            <v>1.0220994475138121</v>
          </cell>
        </row>
        <row r="3222">
          <cell r="FE3222">
            <v>1.2602739726027399</v>
          </cell>
        </row>
        <row r="3223">
          <cell r="FE3223">
            <v>1.0092165898617511</v>
          </cell>
        </row>
        <row r="3224">
          <cell r="FE3224">
            <v>1.0256410256410255</v>
          </cell>
        </row>
        <row r="3225">
          <cell r="FE3225">
            <v>1.1031746031746033</v>
          </cell>
        </row>
        <row r="3226">
          <cell r="FE3226">
            <v>1.0444444444444443</v>
          </cell>
        </row>
        <row r="3227">
          <cell r="FE3227">
            <v>1.0444444444444443</v>
          </cell>
        </row>
        <row r="3228">
          <cell r="FE3228">
            <v>1.0529595015576323</v>
          </cell>
        </row>
        <row r="3229">
          <cell r="FE3229">
            <v>1.1036789297658862</v>
          </cell>
        </row>
        <row r="3230">
          <cell r="FE3230">
            <v>1.103448275862069</v>
          </cell>
        </row>
        <row r="3231">
          <cell r="FE3231">
            <v>1</v>
          </cell>
        </row>
        <row r="3232">
          <cell r="FE3232">
            <v>1.2881355932203389</v>
          </cell>
        </row>
        <row r="3233">
          <cell r="FE3233">
            <v>1.0770642201834861</v>
          </cell>
        </row>
        <row r="3234">
          <cell r="FE3234">
            <v>1</v>
          </cell>
        </row>
        <row r="3235">
          <cell r="FE3235">
            <v>1.0327868852459017</v>
          </cell>
        </row>
        <row r="3236">
          <cell r="FE3236">
            <v>1.0204081632653061</v>
          </cell>
        </row>
        <row r="3237">
          <cell r="FE3237">
            <v>1.2881355932203389</v>
          </cell>
        </row>
        <row r="3238">
          <cell r="FE3238">
            <v>1.050531914893617</v>
          </cell>
        </row>
        <row r="3239">
          <cell r="FE3239">
            <v>1.0444444444444443</v>
          </cell>
        </row>
        <row r="3240">
          <cell r="FE3240">
            <v>1.0545454545454545</v>
          </cell>
        </row>
        <row r="3241">
          <cell r="FE3241">
            <v>1.0770642201834861</v>
          </cell>
        </row>
        <row r="3242">
          <cell r="FE3242">
            <v>1.0529595015576323</v>
          </cell>
        </row>
        <row r="3243">
          <cell r="FE3243">
            <v>1.0247524752475248</v>
          </cell>
        </row>
        <row r="3244">
          <cell r="FE3244">
            <v>1.1463414634146341</v>
          </cell>
        </row>
        <row r="3245">
          <cell r="FE3245">
            <v>1.0161290322580645</v>
          </cell>
        </row>
        <row r="3246">
          <cell r="FE3246">
            <v>1.0092165898617511</v>
          </cell>
        </row>
        <row r="3247">
          <cell r="FE3247">
            <v>1.1031746031746033</v>
          </cell>
        </row>
        <row r="3248">
          <cell r="FE3248">
            <v>1.0101522842639592</v>
          </cell>
        </row>
        <row r="3249">
          <cell r="FE3249">
            <v>1.050531914893617</v>
          </cell>
        </row>
        <row r="3250">
          <cell r="FE3250">
            <v>1.0204081632653061</v>
          </cell>
        </row>
        <row r="3251">
          <cell r="FE3251">
            <v>1.0116279069767442</v>
          </cell>
        </row>
        <row r="3252">
          <cell r="FE3252">
            <v>1.0932203389830508</v>
          </cell>
        </row>
        <row r="3253">
          <cell r="FE3253">
            <v>1.0970873786407767</v>
          </cell>
        </row>
        <row r="3254">
          <cell r="FE3254">
            <v>1.161764705882353</v>
          </cell>
        </row>
        <row r="3255">
          <cell r="FE3255">
            <v>1</v>
          </cell>
        </row>
        <row r="3256">
          <cell r="FE3256">
            <v>1.032258064516129</v>
          </cell>
        </row>
        <row r="3257">
          <cell r="FE3257">
            <v>1.0242424242424242</v>
          </cell>
        </row>
        <row r="3258">
          <cell r="FE3258">
            <v>1.0161290322580645</v>
          </cell>
        </row>
        <row r="3259">
          <cell r="FE3259">
            <v>1.0220994475138121</v>
          </cell>
        </row>
        <row r="3260">
          <cell r="FE3260">
            <v>1.1036789297658862</v>
          </cell>
        </row>
        <row r="3261">
          <cell r="FE3261">
            <v>1.1036789297658862</v>
          </cell>
        </row>
        <row r="3262">
          <cell r="FE3262">
            <v>1.0247524752475248</v>
          </cell>
        </row>
        <row r="3263">
          <cell r="FE3263">
            <v>1.0101522842639592</v>
          </cell>
        </row>
        <row r="3264">
          <cell r="FE3264">
            <v>1.1111111111111114</v>
          </cell>
        </row>
        <row r="3265">
          <cell r="FE3265">
            <v>1.1463414634146341</v>
          </cell>
        </row>
        <row r="3266">
          <cell r="FE3266">
            <v>1.0220994475138121</v>
          </cell>
        </row>
        <row r="3267">
          <cell r="FE3267">
            <v>1.1264367816091951</v>
          </cell>
        </row>
        <row r="3268">
          <cell r="FE3268">
            <v>1.050531914893617</v>
          </cell>
        </row>
        <row r="3269">
          <cell r="FE3269">
            <v>1.1463414634146341</v>
          </cell>
        </row>
        <row r="3270">
          <cell r="FE3270">
            <v>1.0720338983050846</v>
          </cell>
        </row>
        <row r="3271">
          <cell r="FE3271">
            <v>1.0327868852459017</v>
          </cell>
        </row>
        <row r="3272">
          <cell r="FE3272">
            <v>1.0161290322580645</v>
          </cell>
        </row>
        <row r="3273">
          <cell r="FE3273">
            <v>1.0529595015576323</v>
          </cell>
        </row>
        <row r="3274">
          <cell r="FE3274">
            <v>1.0444444444444443</v>
          </cell>
        </row>
        <row r="3275">
          <cell r="FE3275">
            <v>1.0970873786407767</v>
          </cell>
        </row>
        <row r="3276">
          <cell r="FE3276">
            <v>1.1061452513966479</v>
          </cell>
        </row>
        <row r="3277">
          <cell r="FE3277">
            <v>1.050531914893617</v>
          </cell>
        </row>
        <row r="3278">
          <cell r="FE3278">
            <v>1.0529595015576323</v>
          </cell>
        </row>
        <row r="3279">
          <cell r="FE3279">
            <v>1.0444444444444443</v>
          </cell>
        </row>
        <row r="3280">
          <cell r="FE3280">
            <v>1.0092165898617511</v>
          </cell>
        </row>
        <row r="3281">
          <cell r="FE3281">
            <v>1.0101522842639592</v>
          </cell>
        </row>
        <row r="3282">
          <cell r="FE3282">
            <v>1.1463414634146341</v>
          </cell>
        </row>
        <row r="3283">
          <cell r="FE3283">
            <v>1.1111111111111114</v>
          </cell>
        </row>
        <row r="3284">
          <cell r="FE3284">
            <v>1.0970873786407767</v>
          </cell>
        </row>
        <row r="3285">
          <cell r="FE3285">
            <v>1.0807453416149071</v>
          </cell>
        </row>
        <row r="3286">
          <cell r="FE3286">
            <v>1.1111111111111114</v>
          </cell>
        </row>
        <row r="3287">
          <cell r="FE3287">
            <v>1.0720338983050846</v>
          </cell>
        </row>
        <row r="3288">
          <cell r="FE3288">
            <v>1.0242424242424242</v>
          </cell>
        </row>
        <row r="3289">
          <cell r="FE3289">
            <v>1.1061452513966479</v>
          </cell>
        </row>
        <row r="3290">
          <cell r="FE3290">
            <v>1.0932203389830508</v>
          </cell>
        </row>
        <row r="3291">
          <cell r="FE3291">
            <v>1.0529595015576323</v>
          </cell>
        </row>
        <row r="3292">
          <cell r="FE3292">
            <v>1.161764705882353</v>
          </cell>
        </row>
        <row r="3293">
          <cell r="FE3293">
            <v>1.0529595015576323</v>
          </cell>
        </row>
        <row r="3294">
          <cell r="FE3294">
            <v>1.0101522842639592</v>
          </cell>
        </row>
        <row r="3295">
          <cell r="FE3295">
            <v>1.0932203389830508</v>
          </cell>
        </row>
        <row r="3296">
          <cell r="FE3296">
            <v>1.161764705882353</v>
          </cell>
        </row>
        <row r="3297">
          <cell r="FE3297">
            <v>1.0529595015576323</v>
          </cell>
        </row>
        <row r="3298">
          <cell r="FE3298">
            <v>1.0247524752475248</v>
          </cell>
        </row>
        <row r="3299">
          <cell r="FE3299">
            <v>1.0567375886524824</v>
          </cell>
        </row>
        <row r="3300">
          <cell r="FE3300">
            <v>1.0171673819742486</v>
          </cell>
        </row>
        <row r="3301">
          <cell r="FE3301">
            <v>1.0101522842639592</v>
          </cell>
        </row>
        <row r="3302">
          <cell r="FE3302">
            <v>1.1063829787234043</v>
          </cell>
        </row>
        <row r="3303">
          <cell r="FE3303">
            <v>1.050531914893617</v>
          </cell>
        </row>
        <row r="3304">
          <cell r="FE3304">
            <v>1.0247524752475248</v>
          </cell>
        </row>
        <row r="3305">
          <cell r="FE3305">
            <v>1.0529595015576323</v>
          </cell>
        </row>
        <row r="3306">
          <cell r="FE3306">
            <v>1.125</v>
          </cell>
        </row>
        <row r="3307">
          <cell r="FE3307">
            <v>1.1264367816091951</v>
          </cell>
        </row>
        <row r="3308">
          <cell r="FE3308">
            <v>1.1456953642384109</v>
          </cell>
        </row>
        <row r="3309">
          <cell r="FE3309">
            <v>1.1111111111111114</v>
          </cell>
        </row>
        <row r="3310">
          <cell r="FE3310">
            <v>1.0529595015576323</v>
          </cell>
        </row>
        <row r="3311">
          <cell r="FE3311">
            <v>1.0770642201834861</v>
          </cell>
        </row>
        <row r="3312">
          <cell r="FE3312">
            <v>1.0220994475138121</v>
          </cell>
        </row>
        <row r="3313">
          <cell r="FE3313">
            <v>1.0101522842639592</v>
          </cell>
        </row>
        <row r="3314">
          <cell r="FE3314">
            <v>1.032258064516129</v>
          </cell>
        </row>
        <row r="3315">
          <cell r="FE3315">
            <v>1.0740740740740742</v>
          </cell>
        </row>
        <row r="3316">
          <cell r="FE3316">
            <v>1.1036789297658862</v>
          </cell>
        </row>
        <row r="3317">
          <cell r="FE3317">
            <v>1.0444444444444443</v>
          </cell>
        </row>
        <row r="3318">
          <cell r="FE3318">
            <v>1.1377551020408161</v>
          </cell>
        </row>
        <row r="3319">
          <cell r="FE3319">
            <v>1.0092165898617511</v>
          </cell>
        </row>
        <row r="3320">
          <cell r="FE3320">
            <v>1.0220994475138121</v>
          </cell>
        </row>
        <row r="3321">
          <cell r="FE3321">
            <v>1.0392749244712991</v>
          </cell>
        </row>
        <row r="3322">
          <cell r="FE3322">
            <v>1.0242424242424242</v>
          </cell>
        </row>
        <row r="3323">
          <cell r="FE3323">
            <v>1.0242424242424242</v>
          </cell>
        </row>
        <row r="3324">
          <cell r="FE3324">
            <v>1.0444444444444443</v>
          </cell>
        </row>
        <row r="3325">
          <cell r="FE3325">
            <v>1</v>
          </cell>
        </row>
        <row r="3326">
          <cell r="FE3326">
            <v>1.1031746031746033</v>
          </cell>
        </row>
        <row r="3327">
          <cell r="FE3327">
            <v>1.0529595015576323</v>
          </cell>
        </row>
        <row r="3328">
          <cell r="FE3328">
            <v>1.0807453416149071</v>
          </cell>
        </row>
        <row r="3329">
          <cell r="FE3329">
            <v>1.050531914893617</v>
          </cell>
        </row>
        <row r="3330">
          <cell r="FE3330">
            <v>1.1036789297658862</v>
          </cell>
        </row>
        <row r="3331">
          <cell r="FE3331">
            <v>1</v>
          </cell>
        </row>
        <row r="3332">
          <cell r="FE3332">
            <v>1.0932203389830508</v>
          </cell>
        </row>
        <row r="3333">
          <cell r="FE3333">
            <v>1.0247524752475248</v>
          </cell>
        </row>
        <row r="3334">
          <cell r="FE3334">
            <v>1.0204081632653061</v>
          </cell>
        </row>
        <row r="3335">
          <cell r="FE3335">
            <v>1</v>
          </cell>
        </row>
        <row r="3336">
          <cell r="FE3336">
            <v>1.0204081632653061</v>
          </cell>
        </row>
        <row r="3337">
          <cell r="FE3337">
            <v>1.0529595015576323</v>
          </cell>
        </row>
        <row r="3338">
          <cell r="FE3338">
            <v>1.0932203389830508</v>
          </cell>
        </row>
        <row r="3339">
          <cell r="FE3339">
            <v>1.1463414634146341</v>
          </cell>
        </row>
        <row r="3340">
          <cell r="FE3340">
            <v>1.1061452513966479</v>
          </cell>
        </row>
        <row r="3341">
          <cell r="FE3341">
            <v>1.0242424242424242</v>
          </cell>
        </row>
        <row r="3342">
          <cell r="FE3342">
            <v>1.0101522842639592</v>
          </cell>
        </row>
        <row r="3343">
          <cell r="FE3343">
            <v>1</v>
          </cell>
        </row>
        <row r="3344">
          <cell r="FE3344">
            <v>1.0444444444444443</v>
          </cell>
        </row>
        <row r="3345">
          <cell r="FE3345">
            <v>1.0136986301369864</v>
          </cell>
        </row>
        <row r="3346">
          <cell r="FE3346">
            <v>1.0189573459715637</v>
          </cell>
        </row>
        <row r="3347">
          <cell r="FE3347">
            <v>1.0247524752475248</v>
          </cell>
        </row>
        <row r="3348">
          <cell r="FE3348">
            <v>1.161764705882353</v>
          </cell>
        </row>
        <row r="3349">
          <cell r="FE3349">
            <v>1.0807453416149071</v>
          </cell>
        </row>
        <row r="3350">
          <cell r="FE3350">
            <v>1.0161290322580645</v>
          </cell>
        </row>
        <row r="3351">
          <cell r="FE3351">
            <v>1.0807453416149071</v>
          </cell>
        </row>
        <row r="3352">
          <cell r="FE3352">
            <v>1.0970873786407767</v>
          </cell>
        </row>
        <row r="3353">
          <cell r="FE3353">
            <v>1.0092165898617511</v>
          </cell>
        </row>
        <row r="3354">
          <cell r="FE3354">
            <v>1.1463414634146341</v>
          </cell>
        </row>
        <row r="3355">
          <cell r="FE3355">
            <v>1.0770642201834861</v>
          </cell>
        </row>
        <row r="3356">
          <cell r="FE3356">
            <v>1.1463414634146341</v>
          </cell>
        </row>
        <row r="3357">
          <cell r="FE3357">
            <v>1.2602739726027399</v>
          </cell>
        </row>
        <row r="3358">
          <cell r="FE3358">
            <v>1.0770642201834861</v>
          </cell>
        </row>
        <row r="3359">
          <cell r="FE3359">
            <v>1</v>
          </cell>
        </row>
        <row r="3360">
          <cell r="FE3360">
            <v>1.0807453416149071</v>
          </cell>
        </row>
        <row r="3361">
          <cell r="FE3361">
            <v>1.0720338983050846</v>
          </cell>
        </row>
        <row r="3362">
          <cell r="FE3362">
            <v>1</v>
          </cell>
        </row>
        <row r="3363">
          <cell r="FE3363">
            <v>1.0101522842639592</v>
          </cell>
        </row>
        <row r="3364">
          <cell r="FE3364">
            <v>1.0247524752475248</v>
          </cell>
        </row>
        <row r="3365">
          <cell r="FE3365">
            <v>1.0932203389830508</v>
          </cell>
        </row>
        <row r="3366">
          <cell r="FE3366">
            <v>1.0932203389830508</v>
          </cell>
        </row>
        <row r="3367">
          <cell r="FE3367">
            <v>1.0807453416149071</v>
          </cell>
        </row>
        <row r="3368">
          <cell r="FE3368">
            <v>1.0220994475138121</v>
          </cell>
        </row>
        <row r="3369">
          <cell r="FE3369">
            <v>1.0121951219512195</v>
          </cell>
        </row>
        <row r="3370">
          <cell r="FE3370">
            <v>1.050531914893617</v>
          </cell>
        </row>
        <row r="3371">
          <cell r="FE3371">
            <v>1.1377551020408161</v>
          </cell>
        </row>
        <row r="3372">
          <cell r="FE3372">
            <v>1.0444444444444443</v>
          </cell>
        </row>
        <row r="3373">
          <cell r="FE3373">
            <v>1.0689655172413792</v>
          </cell>
        </row>
        <row r="3374">
          <cell r="FE3374">
            <v>1.0189573459715637</v>
          </cell>
        </row>
        <row r="3375">
          <cell r="FE3375">
            <v>1.0327868852459017</v>
          </cell>
        </row>
        <row r="3376">
          <cell r="FE3376">
            <v>1.0770642201834861</v>
          </cell>
        </row>
        <row r="3377">
          <cell r="FE3377">
            <v>1.1111111111111114</v>
          </cell>
        </row>
        <row r="3378">
          <cell r="FE3378">
            <v>1.0220994475138121</v>
          </cell>
        </row>
        <row r="3379">
          <cell r="FE3379">
            <v>1.0171673819742486</v>
          </cell>
        </row>
        <row r="3380">
          <cell r="FE3380">
            <v>1.0299999999999998</v>
          </cell>
        </row>
        <row r="3381">
          <cell r="FE3381">
            <v>1</v>
          </cell>
        </row>
        <row r="3382">
          <cell r="FE3382">
            <v>1.0247524752475248</v>
          </cell>
        </row>
        <row r="3383">
          <cell r="FE3383">
            <v>1.0327868852459017</v>
          </cell>
        </row>
        <row r="3384">
          <cell r="FE3384">
            <v>1</v>
          </cell>
        </row>
        <row r="3385">
          <cell r="FE3385">
            <v>1.0770642201834861</v>
          </cell>
        </row>
        <row r="3386">
          <cell r="FE3386">
            <v>1.0247524752475248</v>
          </cell>
        </row>
        <row r="3387">
          <cell r="FE3387">
            <v>1.0545454545454545</v>
          </cell>
        </row>
        <row r="3388">
          <cell r="FE3388">
            <v>1.0247524752475248</v>
          </cell>
        </row>
        <row r="3389">
          <cell r="FE3389">
            <v>1.050531914893617</v>
          </cell>
        </row>
        <row r="3390">
          <cell r="FE3390">
            <v>1.050531914893617</v>
          </cell>
        </row>
        <row r="3391">
          <cell r="FE3391">
            <v>1.0161290322580645</v>
          </cell>
        </row>
        <row r="3392">
          <cell r="FE3392">
            <v>1.050531914893617</v>
          </cell>
        </row>
        <row r="3393">
          <cell r="FE3393">
            <v>1.0689655172413792</v>
          </cell>
        </row>
        <row r="3394">
          <cell r="FE3394">
            <v>1</v>
          </cell>
        </row>
        <row r="3395">
          <cell r="FE3395">
            <v>1.1377551020408161</v>
          </cell>
        </row>
        <row r="3396">
          <cell r="FE3396">
            <v>1.0545454545454545</v>
          </cell>
        </row>
        <row r="3397">
          <cell r="FE3397">
            <v>1.0247524752475248</v>
          </cell>
        </row>
        <row r="3398">
          <cell r="FE3398">
            <v>1.0520833333333333</v>
          </cell>
        </row>
        <row r="3399">
          <cell r="FE3399">
            <v>1.0807453416149071</v>
          </cell>
        </row>
        <row r="3400">
          <cell r="FE3400">
            <v>1.0857142857142856</v>
          </cell>
        </row>
        <row r="3401">
          <cell r="FE3401">
            <v>1.0101522842639592</v>
          </cell>
        </row>
        <row r="3402">
          <cell r="FE3402">
            <v>1.1061452513966479</v>
          </cell>
        </row>
        <row r="3403">
          <cell r="FE3403">
            <v>1.0857142857142856</v>
          </cell>
        </row>
        <row r="3404">
          <cell r="FE3404">
            <v>1.0101522842639592</v>
          </cell>
        </row>
        <row r="3405">
          <cell r="FE3405">
            <v>1.1333333333333333</v>
          </cell>
        </row>
        <row r="3406">
          <cell r="FE3406">
            <v>1.0392749244712991</v>
          </cell>
        </row>
        <row r="3407">
          <cell r="FE3407">
            <v>1.0192307692307692</v>
          </cell>
        </row>
        <row r="3408">
          <cell r="FE3408">
            <v>1</v>
          </cell>
        </row>
        <row r="3409">
          <cell r="FE3409">
            <v>1.03125</v>
          </cell>
        </row>
        <row r="3410">
          <cell r="FE3410">
            <v>1.0092165898617511</v>
          </cell>
        </row>
        <row r="3411">
          <cell r="FE3411">
            <v>1.161764705882353</v>
          </cell>
        </row>
        <row r="3412">
          <cell r="FE3412">
            <v>1</v>
          </cell>
        </row>
        <row r="3413">
          <cell r="FE3413">
            <v>1.0101522842639592</v>
          </cell>
        </row>
        <row r="3414">
          <cell r="FE3414">
            <v>1.050531914893617</v>
          </cell>
        </row>
        <row r="3415">
          <cell r="FE3415">
            <v>1.1399999999999999</v>
          </cell>
        </row>
        <row r="3416">
          <cell r="FE3416">
            <v>1.0932203389830508</v>
          </cell>
        </row>
        <row r="3417">
          <cell r="FE3417">
            <v>1.0770642201834861</v>
          </cell>
        </row>
        <row r="3418">
          <cell r="FE3418">
            <v>1.0136986301369864</v>
          </cell>
        </row>
        <row r="3419">
          <cell r="FE3419">
            <v>1.0136986301369864</v>
          </cell>
        </row>
        <row r="3420">
          <cell r="FE3420">
            <v>1.0689655172413792</v>
          </cell>
        </row>
        <row r="3421">
          <cell r="FE3421">
            <v>1.0242424242424242</v>
          </cell>
        </row>
        <row r="3422">
          <cell r="FE3422">
            <v>1.0256410256410255</v>
          </cell>
        </row>
        <row r="3423">
          <cell r="FE3423">
            <v>1</v>
          </cell>
        </row>
        <row r="3424">
          <cell r="FE3424">
            <v>1</v>
          </cell>
        </row>
        <row r="3425">
          <cell r="FE3425">
            <v>1.2881355932203389</v>
          </cell>
        </row>
        <row r="3426">
          <cell r="FE3426">
            <v>1.0720338983050846</v>
          </cell>
        </row>
        <row r="3427">
          <cell r="FE3427">
            <v>1.0101522842639592</v>
          </cell>
        </row>
        <row r="3428">
          <cell r="FE3428">
            <v>1.1061452513966479</v>
          </cell>
        </row>
        <row r="3429">
          <cell r="FE3429">
            <v>1.1456953642384109</v>
          </cell>
        </row>
        <row r="3430">
          <cell r="FE3430">
            <v>1.0567375886524824</v>
          </cell>
        </row>
        <row r="3431">
          <cell r="FE3431">
            <v>1.0720338983050846</v>
          </cell>
        </row>
        <row r="3432">
          <cell r="FE3432">
            <v>1.0161290322580645</v>
          </cell>
        </row>
        <row r="3433">
          <cell r="FE3433">
            <v>1</v>
          </cell>
        </row>
        <row r="3434">
          <cell r="FE3434">
            <v>1.0247524752475248</v>
          </cell>
        </row>
        <row r="3435">
          <cell r="FE3435">
            <v>1.1264367816091951</v>
          </cell>
        </row>
        <row r="3436">
          <cell r="FE3436">
            <v>1.0242424242424242</v>
          </cell>
        </row>
        <row r="3437">
          <cell r="FE3437">
            <v>1.0161290322580645</v>
          </cell>
        </row>
        <row r="3438">
          <cell r="FE3438">
            <v>1.0770642201834861</v>
          </cell>
        </row>
        <row r="3439">
          <cell r="FE3439">
            <v>1.1186440677966101</v>
          </cell>
        </row>
        <row r="3440">
          <cell r="FE3440">
            <v>1.0101522842639592</v>
          </cell>
        </row>
        <row r="3441">
          <cell r="FE3441">
            <v>1.1186440677966101</v>
          </cell>
        </row>
        <row r="3442">
          <cell r="FE3442">
            <v>1.1031746031746033</v>
          </cell>
        </row>
        <row r="3443">
          <cell r="FE3443">
            <v>1.0932203389830508</v>
          </cell>
        </row>
        <row r="3444">
          <cell r="FE3444">
            <v>1.0092165898617511</v>
          </cell>
        </row>
        <row r="3445">
          <cell r="FE3445">
            <v>1.0807453416149071</v>
          </cell>
        </row>
        <row r="3446">
          <cell r="FE3446">
            <v>1.0220994475138121</v>
          </cell>
        </row>
        <row r="3447">
          <cell r="FE3447">
            <v>1.161764705882353</v>
          </cell>
        </row>
        <row r="3448">
          <cell r="FE3448">
            <v>1</v>
          </cell>
        </row>
        <row r="3449">
          <cell r="FE3449">
            <v>1.0970873786407767</v>
          </cell>
        </row>
        <row r="3450">
          <cell r="FE3450">
            <v>1.0444444444444443</v>
          </cell>
        </row>
        <row r="3451">
          <cell r="FE3451">
            <v>1.0770642201834861</v>
          </cell>
        </row>
        <row r="3452">
          <cell r="FE3452">
            <v>1.08</v>
          </cell>
        </row>
        <row r="3453">
          <cell r="FE3453">
            <v>1.125</v>
          </cell>
        </row>
        <row r="3454">
          <cell r="FE3454">
            <v>1.0529595015576323</v>
          </cell>
        </row>
        <row r="3455">
          <cell r="FE3455">
            <v>1.0720338983050846</v>
          </cell>
        </row>
        <row r="3456">
          <cell r="FE3456">
            <v>1.050531914893617</v>
          </cell>
        </row>
        <row r="3457">
          <cell r="FE3457">
            <v>1</v>
          </cell>
        </row>
        <row r="3458">
          <cell r="FE3458">
            <v>1.073394495412844</v>
          </cell>
        </row>
        <row r="3459">
          <cell r="FE3459">
            <v>1.161764705882353</v>
          </cell>
        </row>
        <row r="3460">
          <cell r="FE3460">
            <v>1.0256410256410255</v>
          </cell>
        </row>
        <row r="3461">
          <cell r="FE3461">
            <v>1.0247524752475248</v>
          </cell>
        </row>
        <row r="3462">
          <cell r="FE3462">
            <v>1.1111111111111114</v>
          </cell>
        </row>
        <row r="3463">
          <cell r="FE3463">
            <v>1.0247524752475248</v>
          </cell>
        </row>
        <row r="3464">
          <cell r="FE3464">
            <v>1.1463414634146341</v>
          </cell>
        </row>
        <row r="3465">
          <cell r="FE3465">
            <v>1.0444444444444443</v>
          </cell>
        </row>
        <row r="3466">
          <cell r="FE3466">
            <v>1.0970873786407767</v>
          </cell>
        </row>
        <row r="3467">
          <cell r="FE3467">
            <v>1.073394495412844</v>
          </cell>
        </row>
        <row r="3468">
          <cell r="FE3468">
            <v>1.0204081632653061</v>
          </cell>
        </row>
        <row r="3469">
          <cell r="FE3469">
            <v>1.08</v>
          </cell>
        </row>
        <row r="3470">
          <cell r="FE3470">
            <v>1.0247524752475248</v>
          </cell>
        </row>
        <row r="3471">
          <cell r="FE3471">
            <v>1.1111111111111114</v>
          </cell>
        </row>
        <row r="3472">
          <cell r="FE3472">
            <v>1.1111111111111114</v>
          </cell>
        </row>
        <row r="3473">
          <cell r="FE3473">
            <v>1.032258064516129</v>
          </cell>
        </row>
        <row r="3474">
          <cell r="FE3474">
            <v>1.0444444444444443</v>
          </cell>
        </row>
        <row r="3475">
          <cell r="FE3475">
            <v>1.0740740740740742</v>
          </cell>
        </row>
        <row r="3476">
          <cell r="FE3476">
            <v>1.2602739726027399</v>
          </cell>
        </row>
        <row r="3477">
          <cell r="FE3477">
            <v>1.125</v>
          </cell>
        </row>
        <row r="3478">
          <cell r="FE3478">
            <v>1.0392749244712991</v>
          </cell>
        </row>
        <row r="3479">
          <cell r="FE3479">
            <v>1.0242424242424242</v>
          </cell>
        </row>
        <row r="3480">
          <cell r="FE3480">
            <v>1.0529595015576323</v>
          </cell>
        </row>
        <row r="3481">
          <cell r="FE3481">
            <v>1.161764705882353</v>
          </cell>
        </row>
        <row r="3482">
          <cell r="FE3482">
            <v>1.2380952380952381</v>
          </cell>
        </row>
        <row r="3483">
          <cell r="FE3483">
            <v>1.0092165898617511</v>
          </cell>
        </row>
        <row r="3484">
          <cell r="FE3484">
            <v>1.0247524752475248</v>
          </cell>
        </row>
        <row r="3485">
          <cell r="FE3485">
            <v>1.0247524752475248</v>
          </cell>
        </row>
        <row r="3486">
          <cell r="FE3486">
            <v>1.0770642201834861</v>
          </cell>
        </row>
        <row r="3487">
          <cell r="FE3487">
            <v>1.0116279069767442</v>
          </cell>
        </row>
        <row r="3488">
          <cell r="FE3488">
            <v>1</v>
          </cell>
        </row>
        <row r="3489">
          <cell r="FE3489">
            <v>1.073394495412844</v>
          </cell>
        </row>
        <row r="3490">
          <cell r="FE3490">
            <v>1.0247524752475248</v>
          </cell>
        </row>
        <row r="3491">
          <cell r="FE3491">
            <v>1.1036789297658862</v>
          </cell>
        </row>
        <row r="3492">
          <cell r="FE3492">
            <v>1.0720338983050846</v>
          </cell>
        </row>
        <row r="3493">
          <cell r="FE3493">
            <v>1.0247524752475248</v>
          </cell>
        </row>
        <row r="3494">
          <cell r="FE3494">
            <v>1.0161290322580645</v>
          </cell>
        </row>
        <row r="3495">
          <cell r="FE3495">
            <v>1.1031746031746033</v>
          </cell>
        </row>
        <row r="3496">
          <cell r="FE3496">
            <v>1</v>
          </cell>
        </row>
        <row r="3497">
          <cell r="FE3497">
            <v>1.1111111111111114</v>
          </cell>
        </row>
        <row r="3498">
          <cell r="FE3498">
            <v>1.0161290322580645</v>
          </cell>
        </row>
        <row r="3499">
          <cell r="FE3499">
            <v>1.0204081632653061</v>
          </cell>
        </row>
        <row r="3500">
          <cell r="FE3500">
            <v>1.0720338983050846</v>
          </cell>
        </row>
        <row r="3501">
          <cell r="FE3501">
            <v>1</v>
          </cell>
        </row>
        <row r="3502">
          <cell r="FE3502">
            <v>1.1377551020408161</v>
          </cell>
        </row>
        <row r="3503">
          <cell r="FE3503">
            <v>1.125</v>
          </cell>
        </row>
        <row r="3504">
          <cell r="FE3504">
            <v>1.1463414634146341</v>
          </cell>
        </row>
        <row r="3505">
          <cell r="FE3505">
            <v>1.1377551020408161</v>
          </cell>
        </row>
        <row r="3506">
          <cell r="FE3506">
            <v>1.0689655172413792</v>
          </cell>
        </row>
        <row r="3507">
          <cell r="FE3507">
            <v>1.050531914893617</v>
          </cell>
        </row>
        <row r="3508">
          <cell r="FE3508">
            <v>1.1111111111111114</v>
          </cell>
        </row>
        <row r="3509">
          <cell r="FE3509">
            <v>1.0770642201834861</v>
          </cell>
        </row>
        <row r="3510">
          <cell r="FE3510">
            <v>1.1186440677966101</v>
          </cell>
        </row>
        <row r="3511">
          <cell r="FE3511">
            <v>1.08</v>
          </cell>
        </row>
        <row r="3512">
          <cell r="FE3512">
            <v>1</v>
          </cell>
        </row>
        <row r="3513">
          <cell r="FE3513">
            <v>1.1036789297658862</v>
          </cell>
        </row>
        <row r="3514">
          <cell r="FE3514">
            <v>1.0720338983050846</v>
          </cell>
        </row>
        <row r="3515">
          <cell r="FE3515">
            <v>1.0242424242424242</v>
          </cell>
        </row>
        <row r="3516">
          <cell r="FE3516">
            <v>1.0770642201834861</v>
          </cell>
        </row>
        <row r="3517">
          <cell r="FE3517">
            <v>1</v>
          </cell>
        </row>
        <row r="3518">
          <cell r="FE3518">
            <v>1.0529595015576323</v>
          </cell>
        </row>
        <row r="3519">
          <cell r="FE3519">
            <v>1.1377551020408161</v>
          </cell>
        </row>
        <row r="3520">
          <cell r="FE3520">
            <v>1.125</v>
          </cell>
        </row>
        <row r="3521">
          <cell r="FE3521">
            <v>1.0101522842639592</v>
          </cell>
        </row>
        <row r="3522">
          <cell r="FE3522">
            <v>1.08</v>
          </cell>
        </row>
        <row r="3523">
          <cell r="FE3523">
            <v>1.1463414634146341</v>
          </cell>
        </row>
        <row r="3524">
          <cell r="FE3524">
            <v>1.0247524752475248</v>
          </cell>
        </row>
        <row r="3525">
          <cell r="FE3525">
            <v>1.1025641025641026</v>
          </cell>
        </row>
        <row r="3526">
          <cell r="FE3526">
            <v>1.103448275862069</v>
          </cell>
        </row>
        <row r="3527">
          <cell r="FE3527">
            <v>1</v>
          </cell>
        </row>
        <row r="3528">
          <cell r="FE3528">
            <v>1.1399999999999999</v>
          </cell>
        </row>
        <row r="3529">
          <cell r="FE3529">
            <v>1.1264367816091951</v>
          </cell>
        </row>
        <row r="3530">
          <cell r="FE3530">
            <v>1.0092165898617511</v>
          </cell>
        </row>
        <row r="3531">
          <cell r="FE3531">
            <v>1.0247524752475248</v>
          </cell>
        </row>
        <row r="3532">
          <cell r="FE3532">
            <v>1.0720338983050846</v>
          </cell>
        </row>
        <row r="3533">
          <cell r="FE3533">
            <v>1.1463414634146341</v>
          </cell>
        </row>
        <row r="3534">
          <cell r="FE3534">
            <v>1.0720338983050846</v>
          </cell>
        </row>
        <row r="3535">
          <cell r="FE3535">
            <v>1.0171673819742486</v>
          </cell>
        </row>
        <row r="3536">
          <cell r="FE3536">
            <v>1.0529595015576323</v>
          </cell>
        </row>
        <row r="3537">
          <cell r="FE3537">
            <v>1.050531914893617</v>
          </cell>
        </row>
        <row r="3538">
          <cell r="FE3538">
            <v>1.0567375886524824</v>
          </cell>
        </row>
        <row r="3539">
          <cell r="FE3539">
            <v>1.0299999999999998</v>
          </cell>
        </row>
        <row r="3540">
          <cell r="FE3540">
            <v>1.0161290322580645</v>
          </cell>
        </row>
        <row r="3541">
          <cell r="FE3541">
            <v>1.0247524752475248</v>
          </cell>
        </row>
        <row r="3542">
          <cell r="FE3542">
            <v>1.0247524752475248</v>
          </cell>
        </row>
        <row r="3543">
          <cell r="FE3543">
            <v>1.073394495412844</v>
          </cell>
        </row>
        <row r="3544">
          <cell r="FE3544">
            <v>1.028169014084507</v>
          </cell>
        </row>
        <row r="3545">
          <cell r="FE3545">
            <v>1.0247524752475248</v>
          </cell>
        </row>
        <row r="3546">
          <cell r="FE3546">
            <v>1.032258064516129</v>
          </cell>
        </row>
        <row r="3547">
          <cell r="FE3547">
            <v>1.1578947368421053</v>
          </cell>
        </row>
        <row r="3548">
          <cell r="FE3548">
            <v>1.1061452513966479</v>
          </cell>
        </row>
        <row r="3549">
          <cell r="FE3549">
            <v>1.088235294117647</v>
          </cell>
        </row>
        <row r="3550">
          <cell r="FE3550">
            <v>1.1463414634146341</v>
          </cell>
        </row>
        <row r="3551">
          <cell r="FE3551">
            <v>1.0247524752475248</v>
          </cell>
        </row>
        <row r="3552">
          <cell r="FE3552">
            <v>1.1111111111111114</v>
          </cell>
        </row>
        <row r="3553">
          <cell r="FE3553">
            <v>1.0833333333333333</v>
          </cell>
        </row>
        <row r="3554">
          <cell r="FE3554">
            <v>1.0171673819742486</v>
          </cell>
        </row>
        <row r="3555">
          <cell r="FE3555">
            <v>1.0444444444444443</v>
          </cell>
        </row>
        <row r="3556">
          <cell r="FE3556">
            <v>1.0247524752475248</v>
          </cell>
        </row>
        <row r="3557">
          <cell r="FE3557">
            <v>1</v>
          </cell>
        </row>
        <row r="3558">
          <cell r="FE3558">
            <v>1.0189573459715637</v>
          </cell>
        </row>
        <row r="3559">
          <cell r="FE3559">
            <v>1.0770642201834861</v>
          </cell>
        </row>
        <row r="3560">
          <cell r="FE3560">
            <v>1.1463414634146341</v>
          </cell>
        </row>
        <row r="3561">
          <cell r="FE3561">
            <v>1.1111111111111114</v>
          </cell>
        </row>
        <row r="3562">
          <cell r="FE3562">
            <v>1.0171673819742486</v>
          </cell>
        </row>
        <row r="3563">
          <cell r="FE3563">
            <v>1.0567375886524824</v>
          </cell>
        </row>
        <row r="3564">
          <cell r="FE3564">
            <v>1.050531914893617</v>
          </cell>
        </row>
        <row r="3565">
          <cell r="FE3565">
            <v>1</v>
          </cell>
        </row>
        <row r="3566">
          <cell r="FE3566">
            <v>1.0256410256410255</v>
          </cell>
        </row>
        <row r="3567">
          <cell r="FE3567">
            <v>1</v>
          </cell>
        </row>
        <row r="3568">
          <cell r="FE3568">
            <v>1.0529595015576323</v>
          </cell>
        </row>
        <row r="3569">
          <cell r="FE3569">
            <v>1.0136986301369864</v>
          </cell>
        </row>
        <row r="3570">
          <cell r="FE3570">
            <v>1.0547945205479452</v>
          </cell>
        </row>
        <row r="3571">
          <cell r="FE3571">
            <v>1.1186440677966101</v>
          </cell>
        </row>
        <row r="3572">
          <cell r="FE3572">
            <v>1.0444444444444443</v>
          </cell>
        </row>
        <row r="3573">
          <cell r="FE3573">
            <v>1.0101522842639592</v>
          </cell>
        </row>
        <row r="3574">
          <cell r="FE3574">
            <v>1</v>
          </cell>
        </row>
        <row r="3575">
          <cell r="FE3575">
            <v>1.0161290322580645</v>
          </cell>
        </row>
        <row r="3576">
          <cell r="FE3576">
            <v>1.0444444444444443</v>
          </cell>
        </row>
        <row r="3577">
          <cell r="FE3577">
            <v>1.1304347826086956</v>
          </cell>
        </row>
        <row r="3578">
          <cell r="FE3578">
            <v>1.0161290322580645</v>
          </cell>
        </row>
        <row r="3579">
          <cell r="FE3579">
            <v>1.1111111111111114</v>
          </cell>
        </row>
        <row r="3580">
          <cell r="FE3580">
            <v>1.0204081632653061</v>
          </cell>
        </row>
        <row r="3581">
          <cell r="FE3581">
            <v>1.2881355932203389</v>
          </cell>
        </row>
        <row r="3582">
          <cell r="FE3582">
            <v>1.0247524752475248</v>
          </cell>
        </row>
        <row r="3583">
          <cell r="FE3583">
            <v>1.0874999999999999</v>
          </cell>
        </row>
        <row r="3584">
          <cell r="FE3584">
            <v>1.073394495412844</v>
          </cell>
        </row>
        <row r="3585">
          <cell r="FE3585">
            <v>1</v>
          </cell>
        </row>
        <row r="3586">
          <cell r="FE3586">
            <v>1.0121951219512195</v>
          </cell>
        </row>
        <row r="3587">
          <cell r="FE3587">
            <v>1</v>
          </cell>
        </row>
        <row r="3588">
          <cell r="FE3588">
            <v>1.0444444444444443</v>
          </cell>
        </row>
        <row r="3589">
          <cell r="FE3589">
            <v>1</v>
          </cell>
        </row>
        <row r="3590">
          <cell r="FE3590">
            <v>1.0444444444444443</v>
          </cell>
        </row>
        <row r="3591">
          <cell r="FE3591">
            <v>1.1111111111111114</v>
          </cell>
        </row>
        <row r="3592">
          <cell r="FE3592">
            <v>1.1061452513966479</v>
          </cell>
        </row>
        <row r="3593">
          <cell r="FE3593">
            <v>1.0932203389830508</v>
          </cell>
        </row>
        <row r="3594">
          <cell r="FE3594">
            <v>1.1036789297658862</v>
          </cell>
        </row>
        <row r="3595">
          <cell r="FE3595">
            <v>1.0101522842639592</v>
          </cell>
        </row>
        <row r="3596">
          <cell r="FE3596">
            <v>1.0770642201834861</v>
          </cell>
        </row>
        <row r="3597">
          <cell r="FE3597">
            <v>1.0529595015576323</v>
          </cell>
        </row>
        <row r="3598">
          <cell r="FE3598">
            <v>1</v>
          </cell>
        </row>
        <row r="3599">
          <cell r="FE3599">
            <v>1.0740740740740742</v>
          </cell>
        </row>
        <row r="3600">
          <cell r="FE3600">
            <v>1.1111111111111114</v>
          </cell>
        </row>
        <row r="3601">
          <cell r="FE3601">
            <v>1.0874999999999999</v>
          </cell>
        </row>
        <row r="3602">
          <cell r="FE3602">
            <v>1.0247524752475248</v>
          </cell>
        </row>
        <row r="3603">
          <cell r="FE3603">
            <v>1.0970873786407767</v>
          </cell>
        </row>
        <row r="3604">
          <cell r="FE3604">
            <v>1.1186440677966101</v>
          </cell>
        </row>
        <row r="3605">
          <cell r="FE3605">
            <v>1.0256410256410255</v>
          </cell>
        </row>
        <row r="3606">
          <cell r="FE3606">
            <v>1.058139534883721</v>
          </cell>
        </row>
        <row r="3607">
          <cell r="FE3607">
            <v>1.032258064516129</v>
          </cell>
        </row>
        <row r="3608">
          <cell r="FE3608">
            <v>1.1031746031746033</v>
          </cell>
        </row>
        <row r="3609">
          <cell r="FE3609">
            <v>1.1025641025641026</v>
          </cell>
        </row>
        <row r="3610">
          <cell r="FE3610">
            <v>1.161764705882353</v>
          </cell>
        </row>
        <row r="3611">
          <cell r="FE3611">
            <v>1.1499999999999999</v>
          </cell>
        </row>
        <row r="3612">
          <cell r="FE3612">
            <v>1.0833333333333333</v>
          </cell>
        </row>
        <row r="3613">
          <cell r="FE3613">
            <v>1.2881355932203389</v>
          </cell>
        </row>
        <row r="3614">
          <cell r="FE3614">
            <v>1.0327868852459017</v>
          </cell>
        </row>
        <row r="3615">
          <cell r="FE3615">
            <v>1.2881355932203389</v>
          </cell>
        </row>
        <row r="3616">
          <cell r="FE3616">
            <v>1.073394495412844</v>
          </cell>
        </row>
        <row r="3617">
          <cell r="FE3617">
            <v>1.0204081632653061</v>
          </cell>
        </row>
        <row r="3618">
          <cell r="FE3618">
            <v>1.0327868852459017</v>
          </cell>
        </row>
        <row r="3619">
          <cell r="FE3619">
            <v>1.0874999999999999</v>
          </cell>
        </row>
        <row r="3620">
          <cell r="FE3620">
            <v>1.0161290322580645</v>
          </cell>
        </row>
        <row r="3621">
          <cell r="FE3621">
            <v>1.0547945205479452</v>
          </cell>
        </row>
        <row r="3622">
          <cell r="FE3622">
            <v>1.0247524752475248</v>
          </cell>
        </row>
        <row r="3623">
          <cell r="FE3623">
            <v>1.1186440677966101</v>
          </cell>
        </row>
        <row r="3624">
          <cell r="FE3624">
            <v>1.1463414634146341</v>
          </cell>
        </row>
        <row r="3625">
          <cell r="FE3625">
            <v>1.1333333333333333</v>
          </cell>
        </row>
        <row r="3626">
          <cell r="FE3626">
            <v>1.1031746031746033</v>
          </cell>
        </row>
        <row r="3627">
          <cell r="FE3627">
            <v>1.0545454545454545</v>
          </cell>
        </row>
        <row r="3628">
          <cell r="FE3628">
            <v>1.0529595015576323</v>
          </cell>
        </row>
        <row r="3629">
          <cell r="FE3629">
            <v>1.0392749244712991</v>
          </cell>
        </row>
        <row r="3630">
          <cell r="FE3630">
            <v>1.1377551020408161</v>
          </cell>
        </row>
        <row r="3631">
          <cell r="FE3631">
            <v>1.0807453416149071</v>
          </cell>
        </row>
        <row r="3632">
          <cell r="FE3632">
            <v>1.028169014084507</v>
          </cell>
        </row>
        <row r="3633">
          <cell r="FE3633">
            <v>1.1061452513966479</v>
          </cell>
        </row>
        <row r="3634">
          <cell r="FE3634">
            <v>1.2881355932203389</v>
          </cell>
        </row>
        <row r="3635">
          <cell r="FE3635">
            <v>1.0092165898617511</v>
          </cell>
        </row>
        <row r="3636">
          <cell r="FE3636">
            <v>1.1333333333333333</v>
          </cell>
        </row>
        <row r="3637">
          <cell r="FE3637">
            <v>1.2881355932203389</v>
          </cell>
        </row>
        <row r="3638">
          <cell r="FE3638">
            <v>1</v>
          </cell>
        </row>
        <row r="3639">
          <cell r="FE3639">
            <v>1.0299999999999998</v>
          </cell>
        </row>
        <row r="3640">
          <cell r="FE3640">
            <v>1.1333333333333333</v>
          </cell>
        </row>
        <row r="3641">
          <cell r="FE3641">
            <v>1.1111111111111114</v>
          </cell>
        </row>
        <row r="3642">
          <cell r="FE3642">
            <v>1.0689655172413792</v>
          </cell>
        </row>
        <row r="3643">
          <cell r="FE3643">
            <v>1.1061452513966479</v>
          </cell>
        </row>
        <row r="3644">
          <cell r="FE3644">
            <v>1.0357142857142858</v>
          </cell>
        </row>
        <row r="3645">
          <cell r="FE3645">
            <v>1</v>
          </cell>
        </row>
        <row r="3646">
          <cell r="FE3646">
            <v>1</v>
          </cell>
        </row>
        <row r="3647">
          <cell r="FE3647">
            <v>1.1186440677966101</v>
          </cell>
        </row>
        <row r="3648">
          <cell r="FE3648">
            <v>1.1456953642384109</v>
          </cell>
        </row>
        <row r="3649">
          <cell r="FE3649">
            <v>1.1186440677966101</v>
          </cell>
        </row>
        <row r="3650">
          <cell r="FE3650">
            <v>1</v>
          </cell>
        </row>
        <row r="3651">
          <cell r="FE3651">
            <v>1</v>
          </cell>
        </row>
        <row r="3652">
          <cell r="FE3652">
            <v>1.1456953642384109</v>
          </cell>
        </row>
        <row r="3653">
          <cell r="FE3653">
            <v>1</v>
          </cell>
        </row>
        <row r="3654">
          <cell r="FE3654">
            <v>1.0171673819742486</v>
          </cell>
        </row>
        <row r="3655">
          <cell r="FE3655">
            <v>1.0770642201834861</v>
          </cell>
        </row>
        <row r="3656">
          <cell r="FE3656">
            <v>1.1456953642384109</v>
          </cell>
        </row>
        <row r="3657">
          <cell r="FE3657">
            <v>1.0256410256410255</v>
          </cell>
        </row>
        <row r="3658">
          <cell r="FE3658">
            <v>1.088235294117647</v>
          </cell>
        </row>
        <row r="3659">
          <cell r="FE3659">
            <v>1.0101522842639592</v>
          </cell>
        </row>
        <row r="3660">
          <cell r="FE3660">
            <v>1.1071428571428572</v>
          </cell>
        </row>
        <row r="3661">
          <cell r="FE3661">
            <v>1.0299999999999998</v>
          </cell>
        </row>
        <row r="3662">
          <cell r="FE3662">
            <v>1.0874999999999999</v>
          </cell>
        </row>
        <row r="3663">
          <cell r="FE3663">
            <v>1.0357142857142858</v>
          </cell>
        </row>
        <row r="3664">
          <cell r="FE3664">
            <v>1.1036789297658862</v>
          </cell>
        </row>
        <row r="3665">
          <cell r="FE3665">
            <v>1.0770642201834861</v>
          </cell>
        </row>
        <row r="3666">
          <cell r="FE3666">
            <v>1.0770642201834861</v>
          </cell>
        </row>
        <row r="3667">
          <cell r="FE3667">
            <v>1.050531914893617</v>
          </cell>
        </row>
        <row r="3668">
          <cell r="FE3668">
            <v>1.1036789297658862</v>
          </cell>
        </row>
        <row r="3669">
          <cell r="FE3669">
            <v>1.0970873786407767</v>
          </cell>
        </row>
        <row r="3670">
          <cell r="FE3670">
            <v>1.2881355932203389</v>
          </cell>
        </row>
        <row r="3671">
          <cell r="FE3671">
            <v>1.1036789297658862</v>
          </cell>
        </row>
        <row r="3672">
          <cell r="FE3672">
            <v>1</v>
          </cell>
        </row>
        <row r="3673">
          <cell r="FE3673">
            <v>1.0101522842639592</v>
          </cell>
        </row>
        <row r="3674">
          <cell r="FE3674">
            <v>1.0529595015576323</v>
          </cell>
        </row>
        <row r="3675">
          <cell r="FE3675">
            <v>1.0247524752475248</v>
          </cell>
        </row>
        <row r="3676">
          <cell r="FE3676">
            <v>1.161764705882353</v>
          </cell>
        </row>
        <row r="3677">
          <cell r="FE3677">
            <v>1.1456953642384109</v>
          </cell>
        </row>
        <row r="3678">
          <cell r="FE3678">
            <v>1.073394495412844</v>
          </cell>
        </row>
        <row r="3679">
          <cell r="FE3679">
            <v>1.0294117647058822</v>
          </cell>
        </row>
        <row r="3680">
          <cell r="FE3680">
            <v>1.1036789297658862</v>
          </cell>
        </row>
        <row r="3681">
          <cell r="FE3681">
            <v>1.1377551020408161</v>
          </cell>
        </row>
        <row r="3682">
          <cell r="FE3682">
            <v>1.2881355932203389</v>
          </cell>
        </row>
        <row r="3683">
          <cell r="FE3683">
            <v>1.1071428571428572</v>
          </cell>
        </row>
        <row r="3684">
          <cell r="FE3684">
            <v>1.1377551020408161</v>
          </cell>
        </row>
        <row r="3685">
          <cell r="FE3685">
            <v>1.08</v>
          </cell>
        </row>
        <row r="3686">
          <cell r="FE3686">
            <v>1.1031746031746033</v>
          </cell>
        </row>
        <row r="3687">
          <cell r="FE3687">
            <v>1.0588235294117647</v>
          </cell>
        </row>
        <row r="3688">
          <cell r="FE3688">
            <v>1</v>
          </cell>
        </row>
        <row r="3689">
          <cell r="FE3689">
            <v>1</v>
          </cell>
        </row>
        <row r="3690">
          <cell r="FE3690">
            <v>1.1031746031746033</v>
          </cell>
        </row>
        <row r="3691">
          <cell r="FE3691">
            <v>1.0116279069767442</v>
          </cell>
        </row>
        <row r="3692">
          <cell r="FE3692">
            <v>1</v>
          </cell>
        </row>
        <row r="3693">
          <cell r="FE3693">
            <v>1.0770642201834861</v>
          </cell>
        </row>
        <row r="3694">
          <cell r="FE3694">
            <v>1.0204081632653061</v>
          </cell>
        </row>
        <row r="3695">
          <cell r="FE3695">
            <v>1</v>
          </cell>
        </row>
        <row r="3696">
          <cell r="FE3696">
            <v>1.1036789297658862</v>
          </cell>
        </row>
        <row r="3697">
          <cell r="FE3697">
            <v>1.0204081632653061</v>
          </cell>
        </row>
        <row r="3698">
          <cell r="FE3698">
            <v>1</v>
          </cell>
        </row>
        <row r="3699">
          <cell r="FE3699">
            <v>1.2903225806451613</v>
          </cell>
        </row>
        <row r="3700">
          <cell r="FE3700">
            <v>1.1061452513966479</v>
          </cell>
        </row>
        <row r="3701">
          <cell r="FE3701">
            <v>1.1456953642384109</v>
          </cell>
        </row>
        <row r="3702">
          <cell r="FE3702">
            <v>1.0327868852459017</v>
          </cell>
        </row>
        <row r="3703">
          <cell r="FE3703">
            <v>1.0547945205479452</v>
          </cell>
        </row>
        <row r="3704">
          <cell r="FE3704">
            <v>1.0327868852459017</v>
          </cell>
        </row>
        <row r="3705">
          <cell r="FE3705">
            <v>1.050531914893617</v>
          </cell>
        </row>
        <row r="3706">
          <cell r="FE3706">
            <v>1</v>
          </cell>
        </row>
        <row r="3707">
          <cell r="FE3707">
            <v>1.08</v>
          </cell>
        </row>
        <row r="3708">
          <cell r="FE3708">
            <v>1.0327868852459017</v>
          </cell>
        </row>
        <row r="3709">
          <cell r="FE3709">
            <v>1.1456953642384109</v>
          </cell>
        </row>
        <row r="3710">
          <cell r="FE3710">
            <v>1</v>
          </cell>
        </row>
        <row r="3711">
          <cell r="FE3711">
            <v>1</v>
          </cell>
        </row>
        <row r="3712">
          <cell r="FE3712">
            <v>1.0092165898617511</v>
          </cell>
        </row>
        <row r="3713">
          <cell r="FE3713">
            <v>1.1463414634146341</v>
          </cell>
        </row>
        <row r="3714">
          <cell r="FE3714">
            <v>1.0092165898617511</v>
          </cell>
        </row>
        <row r="3715">
          <cell r="FE3715">
            <v>1.2602739726027399</v>
          </cell>
        </row>
        <row r="3716">
          <cell r="FE3716">
            <v>1</v>
          </cell>
        </row>
        <row r="3717">
          <cell r="FE3717">
            <v>1.0161290322580645</v>
          </cell>
        </row>
        <row r="3718">
          <cell r="FE3718">
            <v>1.1333333333333333</v>
          </cell>
        </row>
        <row r="3719">
          <cell r="FE3719">
            <v>1.0833333333333333</v>
          </cell>
        </row>
        <row r="3720">
          <cell r="FE3720">
            <v>1.2881355932203389</v>
          </cell>
        </row>
        <row r="3721">
          <cell r="FE3721">
            <v>1.0178571428571428</v>
          </cell>
        </row>
        <row r="3722">
          <cell r="FE3722">
            <v>1</v>
          </cell>
        </row>
        <row r="3723">
          <cell r="FE3723">
            <v>1.0247524752475248</v>
          </cell>
        </row>
        <row r="3724">
          <cell r="FE3724">
            <v>1.0247524752475248</v>
          </cell>
        </row>
        <row r="3725">
          <cell r="FE3725">
            <v>1.1071428571428572</v>
          </cell>
        </row>
        <row r="3726">
          <cell r="FE3726">
            <v>1.0547945205479452</v>
          </cell>
        </row>
        <row r="3727">
          <cell r="FE3727">
            <v>1.0833333333333333</v>
          </cell>
        </row>
        <row r="3728">
          <cell r="FE3728">
            <v>1.1377551020408161</v>
          </cell>
        </row>
        <row r="3729">
          <cell r="FE3729">
            <v>1</v>
          </cell>
        </row>
        <row r="3730">
          <cell r="FE3730">
            <v>1.0529595015576323</v>
          </cell>
        </row>
        <row r="3731">
          <cell r="FE3731">
            <v>1</v>
          </cell>
        </row>
        <row r="3732">
          <cell r="FE3732">
            <v>1.08</v>
          </cell>
        </row>
        <row r="3733">
          <cell r="FE3733">
            <v>1.0204081632653061</v>
          </cell>
        </row>
        <row r="3734">
          <cell r="FE3734">
            <v>1.0770642201834861</v>
          </cell>
        </row>
        <row r="3735">
          <cell r="FE3735">
            <v>1.1456953642384109</v>
          </cell>
        </row>
        <row r="3736">
          <cell r="FE3736">
            <v>1.0740740740740742</v>
          </cell>
        </row>
        <row r="3737">
          <cell r="FE3737">
            <v>1.1031746031746033</v>
          </cell>
        </row>
        <row r="3738">
          <cell r="FE3738">
            <v>1.050531914893617</v>
          </cell>
        </row>
        <row r="3739">
          <cell r="FE3739">
            <v>1.0204081632653061</v>
          </cell>
        </row>
        <row r="3740">
          <cell r="FE3740">
            <v>1.0689655172413792</v>
          </cell>
        </row>
        <row r="3741">
          <cell r="FE3741">
            <v>1.0770642201834861</v>
          </cell>
        </row>
        <row r="3742">
          <cell r="FE3742">
            <v>1.161764705882353</v>
          </cell>
        </row>
        <row r="3743">
          <cell r="FE3743">
            <v>1.1456953642384109</v>
          </cell>
        </row>
        <row r="3744">
          <cell r="FE3744">
            <v>1</v>
          </cell>
        </row>
        <row r="3745">
          <cell r="FE3745">
            <v>1.1463414634146341</v>
          </cell>
        </row>
        <row r="3746">
          <cell r="FE3746">
            <v>1.0970873786407767</v>
          </cell>
        </row>
        <row r="3747">
          <cell r="FE3747">
            <v>1.1186440677966101</v>
          </cell>
        </row>
        <row r="3748">
          <cell r="FE3748">
            <v>1.2881355932203389</v>
          </cell>
        </row>
        <row r="3749">
          <cell r="FE3749">
            <v>1.0857142857142856</v>
          </cell>
        </row>
        <row r="3750">
          <cell r="FE3750">
            <v>1.0770642201834861</v>
          </cell>
        </row>
        <row r="3751">
          <cell r="FE3751">
            <v>1.2881355932203389</v>
          </cell>
        </row>
        <row r="3752">
          <cell r="FE3752">
            <v>1.0204081632653061</v>
          </cell>
        </row>
        <row r="3753">
          <cell r="FE3753">
            <v>1.1186440677966101</v>
          </cell>
        </row>
        <row r="3754">
          <cell r="FE3754">
            <v>1.050531914893617</v>
          </cell>
        </row>
        <row r="3755">
          <cell r="FE3755">
            <v>1.08</v>
          </cell>
        </row>
        <row r="3756">
          <cell r="FE3756">
            <v>1</v>
          </cell>
        </row>
        <row r="3757">
          <cell r="FE3757">
            <v>1.2881355932203389</v>
          </cell>
        </row>
        <row r="3758">
          <cell r="FE3758">
            <v>1.1377551020408161</v>
          </cell>
        </row>
        <row r="3759">
          <cell r="FE3759">
            <v>1</v>
          </cell>
        </row>
        <row r="3760">
          <cell r="FE3760">
            <v>1.1031746031746033</v>
          </cell>
        </row>
        <row r="3761">
          <cell r="FE3761">
            <v>1.0192307692307692</v>
          </cell>
        </row>
        <row r="3762">
          <cell r="FE3762">
            <v>1.0357142857142858</v>
          </cell>
        </row>
        <row r="3763">
          <cell r="FE3763">
            <v>1.0204081632653061</v>
          </cell>
        </row>
        <row r="3764">
          <cell r="FE3764">
            <v>1.0807453416149071</v>
          </cell>
        </row>
        <row r="3765">
          <cell r="FE3765">
            <v>1.0392749244712991</v>
          </cell>
        </row>
        <row r="3766">
          <cell r="FE3766">
            <v>1</v>
          </cell>
        </row>
        <row r="3767">
          <cell r="FE3767">
            <v>1.0101522842639592</v>
          </cell>
        </row>
        <row r="3768">
          <cell r="FE3768">
            <v>1.0970873786407767</v>
          </cell>
        </row>
        <row r="3769">
          <cell r="FE3769">
            <v>1.0101522842639592</v>
          </cell>
        </row>
        <row r="3770">
          <cell r="FE3770">
            <v>1.0121951219512195</v>
          </cell>
        </row>
        <row r="3771">
          <cell r="FE3771">
            <v>1.03125</v>
          </cell>
        </row>
        <row r="3772">
          <cell r="FE3772">
            <v>1.2380952380952381</v>
          </cell>
        </row>
        <row r="3773">
          <cell r="FE3773">
            <v>1.0171673819742486</v>
          </cell>
        </row>
        <row r="3774">
          <cell r="FE3774">
            <v>1.0770642201834861</v>
          </cell>
        </row>
        <row r="3775">
          <cell r="FE3775">
            <v>1.1025641025641026</v>
          </cell>
        </row>
        <row r="3776">
          <cell r="FE3776">
            <v>1.0444444444444443</v>
          </cell>
        </row>
        <row r="3777">
          <cell r="FE3777">
            <v>1.0247524752475248</v>
          </cell>
        </row>
        <row r="3778">
          <cell r="FE3778">
            <v>1.1456953642384109</v>
          </cell>
        </row>
        <row r="3779">
          <cell r="FE3779">
            <v>1.0444444444444443</v>
          </cell>
        </row>
        <row r="3780">
          <cell r="FE3780">
            <v>1.0444444444444443</v>
          </cell>
        </row>
        <row r="3781">
          <cell r="FE3781">
            <v>1.0101522842639592</v>
          </cell>
        </row>
        <row r="3782">
          <cell r="FE3782">
            <v>1.0874999999999999</v>
          </cell>
        </row>
        <row r="3783">
          <cell r="FE3783">
            <v>1.0547945205479452</v>
          </cell>
        </row>
        <row r="3784">
          <cell r="FE3784">
            <v>1.0101522842639592</v>
          </cell>
        </row>
        <row r="3785">
          <cell r="FE3785">
            <v>1.0171673819742486</v>
          </cell>
        </row>
        <row r="3786">
          <cell r="FE3786">
            <v>1.0970873786407767</v>
          </cell>
        </row>
        <row r="3787">
          <cell r="FE3787">
            <v>1.0441176470588236</v>
          </cell>
        </row>
        <row r="3788">
          <cell r="FE3788">
            <v>1.1031746031746033</v>
          </cell>
        </row>
        <row r="3789">
          <cell r="FE3789">
            <v>1.0392749244712991</v>
          </cell>
        </row>
        <row r="3790">
          <cell r="FE3790">
            <v>1.028169014084507</v>
          </cell>
        </row>
        <row r="3791">
          <cell r="FE3791">
            <v>1.1463414634146341</v>
          </cell>
        </row>
        <row r="3792">
          <cell r="FE3792">
            <v>1.0116279069767442</v>
          </cell>
        </row>
        <row r="3793">
          <cell r="FE3793">
            <v>1.1186440677966101</v>
          </cell>
        </row>
        <row r="3794">
          <cell r="FE3794">
            <v>1.0807453416149071</v>
          </cell>
        </row>
        <row r="3795">
          <cell r="FE3795">
            <v>1</v>
          </cell>
        </row>
        <row r="3796">
          <cell r="FE3796">
            <v>1.0327868852459017</v>
          </cell>
        </row>
        <row r="3797">
          <cell r="FE3797">
            <v>1.1061452513966479</v>
          </cell>
        </row>
        <row r="3798">
          <cell r="FE3798">
            <v>1.0247524752475248</v>
          </cell>
        </row>
        <row r="3799">
          <cell r="FE3799">
            <v>1.0242424242424242</v>
          </cell>
        </row>
        <row r="3800">
          <cell r="FE3800">
            <v>1.050531914893617</v>
          </cell>
        </row>
        <row r="3801">
          <cell r="FE3801">
            <v>1.0720338983050846</v>
          </cell>
        </row>
        <row r="3802">
          <cell r="FE3802">
            <v>1.0392749244712991</v>
          </cell>
        </row>
        <row r="3803">
          <cell r="FE3803">
            <v>1.0101522842639592</v>
          </cell>
        </row>
        <row r="3804">
          <cell r="FE3804">
            <v>1.1377551020408161</v>
          </cell>
        </row>
        <row r="3805">
          <cell r="FE3805">
            <v>1.08</v>
          </cell>
        </row>
        <row r="3806">
          <cell r="FE3806">
            <v>1.0171673819742486</v>
          </cell>
        </row>
        <row r="3807">
          <cell r="FE3807">
            <v>1.2881355932203389</v>
          </cell>
        </row>
        <row r="3808">
          <cell r="FE3808">
            <v>1.0807453416149071</v>
          </cell>
        </row>
        <row r="3809">
          <cell r="FE3809">
            <v>1.0392749244712991</v>
          </cell>
        </row>
        <row r="3810">
          <cell r="FE3810">
            <v>1.0171673819742486</v>
          </cell>
        </row>
        <row r="3811">
          <cell r="FE3811">
            <v>1.0689655172413792</v>
          </cell>
        </row>
        <row r="3812">
          <cell r="FE3812">
            <v>1.0770642201834861</v>
          </cell>
        </row>
        <row r="3813">
          <cell r="FE3813">
            <v>1</v>
          </cell>
        </row>
        <row r="3814">
          <cell r="FE3814">
            <v>1.103448275862069</v>
          </cell>
        </row>
        <row r="3815">
          <cell r="FE3815">
            <v>1.050531914893617</v>
          </cell>
        </row>
        <row r="3816">
          <cell r="FE3816">
            <v>1.0567375886524824</v>
          </cell>
        </row>
        <row r="3817">
          <cell r="FE3817">
            <v>1.0689655172413792</v>
          </cell>
        </row>
        <row r="3818">
          <cell r="FE3818">
            <v>1.1456953642384109</v>
          </cell>
        </row>
        <row r="3819">
          <cell r="FE3819">
            <v>1.1063829787234043</v>
          </cell>
        </row>
        <row r="3820">
          <cell r="FE3820">
            <v>1.0807453416149071</v>
          </cell>
        </row>
        <row r="3821">
          <cell r="FE3821">
            <v>1.0101522842639592</v>
          </cell>
        </row>
        <row r="3822">
          <cell r="FE3822">
            <v>1.1377551020408161</v>
          </cell>
        </row>
        <row r="3823">
          <cell r="FE3823">
            <v>1</v>
          </cell>
        </row>
        <row r="3824">
          <cell r="FE3824">
            <v>1.0357142857142858</v>
          </cell>
        </row>
        <row r="3825">
          <cell r="FE3825">
            <v>1.2903225806451613</v>
          </cell>
        </row>
        <row r="3826">
          <cell r="FE3826">
            <v>1.0392749244712991</v>
          </cell>
        </row>
        <row r="3827">
          <cell r="FE3827">
            <v>1.1377551020408161</v>
          </cell>
        </row>
        <row r="3828">
          <cell r="FE3828">
            <v>1.1186440677966101</v>
          </cell>
        </row>
        <row r="3829">
          <cell r="FE3829">
            <v>1.050531914893617</v>
          </cell>
        </row>
        <row r="3830">
          <cell r="FE3830">
            <v>1.1377551020408161</v>
          </cell>
        </row>
        <row r="3831">
          <cell r="FE3831">
            <v>1.2380952380952381</v>
          </cell>
        </row>
        <row r="3832">
          <cell r="FE3832">
            <v>1.0770642201834861</v>
          </cell>
        </row>
        <row r="3833">
          <cell r="FE3833">
            <v>1.0161290322580645</v>
          </cell>
        </row>
        <row r="3834">
          <cell r="FE3834">
            <v>1.0770642201834861</v>
          </cell>
        </row>
        <row r="3835">
          <cell r="FE3835">
            <v>1.0101522842639592</v>
          </cell>
        </row>
        <row r="3836">
          <cell r="FE3836">
            <v>1.0204081632653061</v>
          </cell>
        </row>
        <row r="3837">
          <cell r="FE3837">
            <v>1.0327868852459017</v>
          </cell>
        </row>
        <row r="3838">
          <cell r="FE3838">
            <v>1.0444444444444443</v>
          </cell>
        </row>
        <row r="3839">
          <cell r="FE3839">
            <v>1.0169491525423728</v>
          </cell>
        </row>
        <row r="3840">
          <cell r="FE3840">
            <v>1.08</v>
          </cell>
        </row>
        <row r="3841">
          <cell r="FE3841">
            <v>1.0327868852459017</v>
          </cell>
        </row>
        <row r="3842">
          <cell r="FE3842">
            <v>1.03125</v>
          </cell>
        </row>
        <row r="3843">
          <cell r="FE3843">
            <v>1.0547945205479452</v>
          </cell>
        </row>
        <row r="3844">
          <cell r="FE3844">
            <v>1.1377551020408161</v>
          </cell>
        </row>
        <row r="3845">
          <cell r="FE3845">
            <v>1.2380952380952381</v>
          </cell>
        </row>
        <row r="3846">
          <cell r="FE3846">
            <v>1.0932203389830508</v>
          </cell>
        </row>
        <row r="3847">
          <cell r="FE3847">
            <v>1.073394495412844</v>
          </cell>
        </row>
        <row r="3848">
          <cell r="FE3848">
            <v>1.0529595015576323</v>
          </cell>
        </row>
        <row r="3849">
          <cell r="FE3849">
            <v>1.0299999999999998</v>
          </cell>
        </row>
        <row r="3850">
          <cell r="FE3850">
            <v>1</v>
          </cell>
        </row>
        <row r="3851">
          <cell r="FE3851">
            <v>1.0299999999999998</v>
          </cell>
        </row>
        <row r="3852">
          <cell r="FE3852">
            <v>1.1463414634146341</v>
          </cell>
        </row>
        <row r="3853">
          <cell r="FE3853">
            <v>1.0567375886524824</v>
          </cell>
        </row>
        <row r="3854">
          <cell r="FE3854">
            <v>1.0161290322580645</v>
          </cell>
        </row>
        <row r="3855">
          <cell r="FE3855">
            <v>1.0392749244712991</v>
          </cell>
        </row>
        <row r="3856">
          <cell r="FE3856">
            <v>1</v>
          </cell>
        </row>
        <row r="3857">
          <cell r="FE3857">
            <v>1.1388888888888888</v>
          </cell>
        </row>
        <row r="3858">
          <cell r="FE3858">
            <v>1.0770642201834861</v>
          </cell>
        </row>
        <row r="3859">
          <cell r="FE3859">
            <v>1.08</v>
          </cell>
        </row>
        <row r="3860">
          <cell r="FE3860">
            <v>1.1061452513966479</v>
          </cell>
        </row>
        <row r="3861">
          <cell r="FE3861">
            <v>1.1377551020408161</v>
          </cell>
        </row>
        <row r="3862">
          <cell r="FE3862">
            <v>1</v>
          </cell>
        </row>
        <row r="3863">
          <cell r="FE3863">
            <v>1.161764705882353</v>
          </cell>
        </row>
        <row r="3864">
          <cell r="FE3864">
            <v>1.1025641025641026</v>
          </cell>
        </row>
        <row r="3865">
          <cell r="FE3865">
            <v>1.0567375886524824</v>
          </cell>
        </row>
        <row r="3866">
          <cell r="FE3866">
            <v>1.125</v>
          </cell>
        </row>
        <row r="3867">
          <cell r="FE3867">
            <v>1</v>
          </cell>
        </row>
        <row r="3868">
          <cell r="FE3868">
            <v>1.0932203389830508</v>
          </cell>
        </row>
        <row r="3869">
          <cell r="FE3869">
            <v>1.0220994475138121</v>
          </cell>
        </row>
        <row r="3870">
          <cell r="FE3870">
            <v>1.0392749244712991</v>
          </cell>
        </row>
        <row r="3871">
          <cell r="FE3871">
            <v>1.2380952380952381</v>
          </cell>
        </row>
        <row r="3872">
          <cell r="FE3872">
            <v>1.1264367816091951</v>
          </cell>
        </row>
        <row r="3873">
          <cell r="FE3873">
            <v>1.1071428571428572</v>
          </cell>
        </row>
        <row r="3874">
          <cell r="FE3874">
            <v>1.0689655172413792</v>
          </cell>
        </row>
        <row r="3875">
          <cell r="FE3875">
            <v>1.1578947368421053</v>
          </cell>
        </row>
        <row r="3876">
          <cell r="FE3876">
            <v>1.1025641025641026</v>
          </cell>
        </row>
        <row r="3877">
          <cell r="FE3877">
            <v>1.103448275862069</v>
          </cell>
        </row>
        <row r="3878">
          <cell r="FE3878">
            <v>1.0770642201834861</v>
          </cell>
        </row>
        <row r="3879">
          <cell r="FE3879">
            <v>1.1666666666666667</v>
          </cell>
        </row>
        <row r="3880">
          <cell r="FE3880">
            <v>1.0392749244712991</v>
          </cell>
        </row>
        <row r="3881">
          <cell r="FE3881">
            <v>1.0204081632653061</v>
          </cell>
        </row>
        <row r="3882">
          <cell r="FE3882">
            <v>1.0770642201834861</v>
          </cell>
        </row>
        <row r="3883">
          <cell r="FE3883">
            <v>1.2881355932203389</v>
          </cell>
        </row>
        <row r="3884">
          <cell r="FE3884">
            <v>1.2602739726027399</v>
          </cell>
        </row>
        <row r="3885">
          <cell r="FE3885">
            <v>1.0770642201834861</v>
          </cell>
        </row>
        <row r="3886">
          <cell r="FE3886">
            <v>1.1463414634146341</v>
          </cell>
        </row>
        <row r="3887">
          <cell r="FE3887">
            <v>1.0247524752475248</v>
          </cell>
        </row>
        <row r="3888">
          <cell r="FE3888">
            <v>1.1036789297658862</v>
          </cell>
        </row>
        <row r="3889">
          <cell r="FE3889">
            <v>1.0171673819742486</v>
          </cell>
        </row>
        <row r="3890">
          <cell r="FE3890">
            <v>1.0220994475138121</v>
          </cell>
        </row>
        <row r="3891">
          <cell r="FE3891">
            <v>1.0344827586206897</v>
          </cell>
        </row>
        <row r="3892">
          <cell r="FE3892">
            <v>1.050531914893617</v>
          </cell>
        </row>
        <row r="3893">
          <cell r="FE3893">
            <v>1.0932203389830508</v>
          </cell>
        </row>
        <row r="3894">
          <cell r="FE3894">
            <v>1.0169491525423728</v>
          </cell>
        </row>
        <row r="3895">
          <cell r="FE3895">
            <v>1.0567375886524824</v>
          </cell>
        </row>
        <row r="3896">
          <cell r="FE3896">
            <v>1</v>
          </cell>
        </row>
        <row r="3897">
          <cell r="FE3897">
            <v>1.1456953642384109</v>
          </cell>
        </row>
        <row r="3898">
          <cell r="FE3898">
            <v>1.0101522842639592</v>
          </cell>
        </row>
        <row r="3899">
          <cell r="FE3899">
            <v>1.1399999999999999</v>
          </cell>
        </row>
        <row r="3900">
          <cell r="FE3900">
            <v>1.0247524752475248</v>
          </cell>
        </row>
        <row r="3901">
          <cell r="FE3901">
            <v>1.1036789297658862</v>
          </cell>
        </row>
        <row r="3902">
          <cell r="FE3902">
            <v>1.1377551020408161</v>
          </cell>
        </row>
        <row r="3903">
          <cell r="FE3903">
            <v>1.1377551020408161</v>
          </cell>
        </row>
        <row r="3904">
          <cell r="FE3904">
            <v>1.0529595015576323</v>
          </cell>
        </row>
        <row r="3905">
          <cell r="FE3905">
            <v>1.0833333333333333</v>
          </cell>
        </row>
        <row r="3906">
          <cell r="FE3906">
            <v>1.1071428571428572</v>
          </cell>
        </row>
        <row r="3907">
          <cell r="FE3907">
            <v>1.0189573459715637</v>
          </cell>
        </row>
        <row r="3908">
          <cell r="FE3908">
            <v>1.0136986301369864</v>
          </cell>
        </row>
        <row r="3909">
          <cell r="FE3909">
            <v>1.0242424242424242</v>
          </cell>
        </row>
        <row r="3910">
          <cell r="FE3910">
            <v>1.0327868852459017</v>
          </cell>
        </row>
        <row r="3911">
          <cell r="FE3911">
            <v>1.0547945205479452</v>
          </cell>
        </row>
        <row r="3912">
          <cell r="FE3912">
            <v>1.03125</v>
          </cell>
        </row>
        <row r="3913">
          <cell r="FE3913">
            <v>1.1666666666666667</v>
          </cell>
        </row>
        <row r="3914">
          <cell r="FE3914">
            <v>1.0101522842639592</v>
          </cell>
        </row>
        <row r="3915">
          <cell r="FE3915">
            <v>1.0547945205479452</v>
          </cell>
        </row>
        <row r="3916">
          <cell r="FE3916">
            <v>1.1388888888888888</v>
          </cell>
        </row>
        <row r="3917">
          <cell r="FE3917">
            <v>1.0547945205479452</v>
          </cell>
        </row>
        <row r="3918">
          <cell r="FE3918">
            <v>1.1036789297658862</v>
          </cell>
        </row>
        <row r="3919">
          <cell r="FE3919">
            <v>1.0833333333333333</v>
          </cell>
        </row>
        <row r="3920">
          <cell r="FE3920">
            <v>1</v>
          </cell>
        </row>
        <row r="3921">
          <cell r="FE3921">
            <v>1.0247524752475248</v>
          </cell>
        </row>
        <row r="3922">
          <cell r="FE3922">
            <v>1.0770642201834861</v>
          </cell>
        </row>
        <row r="3923">
          <cell r="FE3923">
            <v>1.0529595015576323</v>
          </cell>
        </row>
        <row r="3924">
          <cell r="FE3924">
            <v>1.0770642201834861</v>
          </cell>
        </row>
        <row r="3925">
          <cell r="FE3925">
            <v>1</v>
          </cell>
        </row>
        <row r="3926">
          <cell r="FE3926">
            <v>1.050531914893617</v>
          </cell>
        </row>
        <row r="3927">
          <cell r="FE3927">
            <v>1.1377551020408161</v>
          </cell>
        </row>
        <row r="3928">
          <cell r="FE3928">
            <v>1.0770642201834861</v>
          </cell>
        </row>
        <row r="3929">
          <cell r="FE3929">
            <v>1.050531914893617</v>
          </cell>
        </row>
        <row r="3930">
          <cell r="FE3930">
            <v>1.08</v>
          </cell>
        </row>
        <row r="3931">
          <cell r="FE3931">
            <v>1.0807453416149071</v>
          </cell>
        </row>
        <row r="3932">
          <cell r="FE3932">
            <v>1.0299999999999998</v>
          </cell>
        </row>
        <row r="3933">
          <cell r="FE3933">
            <v>1.0247524752475248</v>
          </cell>
        </row>
        <row r="3934">
          <cell r="FE3934">
            <v>1.1399999999999999</v>
          </cell>
        </row>
        <row r="3935">
          <cell r="FE3935">
            <v>1.0247524752475248</v>
          </cell>
        </row>
        <row r="3936">
          <cell r="FE3936">
            <v>1.0299999999999998</v>
          </cell>
        </row>
        <row r="3937">
          <cell r="FE3937">
            <v>1.0392749244712991</v>
          </cell>
        </row>
        <row r="3938">
          <cell r="FE3938">
            <v>1.2881355932203389</v>
          </cell>
        </row>
        <row r="3939">
          <cell r="FE3939">
            <v>1.0327868852459017</v>
          </cell>
        </row>
        <row r="3940">
          <cell r="FE3940">
            <v>1.0161290322580645</v>
          </cell>
        </row>
        <row r="3941">
          <cell r="FE3941">
            <v>1.0101522842639592</v>
          </cell>
        </row>
        <row r="3942">
          <cell r="FE3942">
            <v>1.0101522842639592</v>
          </cell>
        </row>
        <row r="3943">
          <cell r="FE3943">
            <v>1.0689655172413792</v>
          </cell>
        </row>
        <row r="3944">
          <cell r="FE3944">
            <v>1.1063829787234043</v>
          </cell>
        </row>
        <row r="3945">
          <cell r="FE3945">
            <v>1.1399999999999999</v>
          </cell>
        </row>
        <row r="3946">
          <cell r="FE3946">
            <v>1.0770642201834861</v>
          </cell>
        </row>
        <row r="3947">
          <cell r="FE3947">
            <v>1.0327868852459017</v>
          </cell>
        </row>
        <row r="3948">
          <cell r="FE3948">
            <v>1.0171673819742486</v>
          </cell>
        </row>
        <row r="3949">
          <cell r="FE3949">
            <v>1.03125</v>
          </cell>
        </row>
        <row r="3950">
          <cell r="FE3950">
            <v>1</v>
          </cell>
        </row>
        <row r="3951">
          <cell r="FE3951">
            <v>1.0247524752475248</v>
          </cell>
        </row>
        <row r="3952">
          <cell r="FE3952">
            <v>1.0220994475138121</v>
          </cell>
        </row>
        <row r="3953">
          <cell r="FE3953">
            <v>1.0092165898617511</v>
          </cell>
        </row>
        <row r="3954">
          <cell r="FE3954">
            <v>1.0770642201834861</v>
          </cell>
        </row>
        <row r="3955">
          <cell r="FE3955">
            <v>1.0720338983050846</v>
          </cell>
        </row>
        <row r="3956">
          <cell r="FE3956">
            <v>1.0444444444444443</v>
          </cell>
        </row>
        <row r="3957">
          <cell r="FE3957">
            <v>1.2602739726027399</v>
          </cell>
        </row>
        <row r="3958">
          <cell r="FE3958">
            <v>1.125</v>
          </cell>
        </row>
        <row r="3959">
          <cell r="FE3959">
            <v>1.1599999999999999</v>
          </cell>
        </row>
        <row r="3960">
          <cell r="FE3960">
            <v>1.0101522842639592</v>
          </cell>
        </row>
        <row r="3961">
          <cell r="FE3961">
            <v>1.161764705882353</v>
          </cell>
        </row>
        <row r="3962">
          <cell r="FE3962">
            <v>1.0171673819742486</v>
          </cell>
        </row>
        <row r="3963">
          <cell r="FE3963">
            <v>1.1036789297658862</v>
          </cell>
        </row>
        <row r="3964">
          <cell r="FE3964">
            <v>1.0444444444444443</v>
          </cell>
        </row>
        <row r="3965">
          <cell r="FE3965">
            <v>1.0444444444444443</v>
          </cell>
        </row>
        <row r="3966">
          <cell r="FE3966">
            <v>1.1377551020408161</v>
          </cell>
        </row>
        <row r="3967">
          <cell r="FE3967">
            <v>1.0770642201834861</v>
          </cell>
        </row>
        <row r="3968">
          <cell r="FE3968">
            <v>1.1061452513966479</v>
          </cell>
        </row>
        <row r="3969">
          <cell r="FE3969">
            <v>1</v>
          </cell>
        </row>
        <row r="3970">
          <cell r="FE3970">
            <v>1.050531914893617</v>
          </cell>
        </row>
        <row r="3971">
          <cell r="FE3971">
            <v>1.1071428571428572</v>
          </cell>
        </row>
        <row r="3972">
          <cell r="FE3972">
            <v>1</v>
          </cell>
        </row>
        <row r="3973">
          <cell r="FE3973">
            <v>1.161764705882353</v>
          </cell>
        </row>
        <row r="3974">
          <cell r="FE3974">
            <v>1.1333333333333333</v>
          </cell>
        </row>
        <row r="3975">
          <cell r="FE3975">
            <v>1</v>
          </cell>
        </row>
        <row r="3976">
          <cell r="FE3976">
            <v>1.1456953642384109</v>
          </cell>
        </row>
        <row r="3977">
          <cell r="FE3977">
            <v>1.2881355932203389</v>
          </cell>
        </row>
        <row r="3978">
          <cell r="FE3978">
            <v>1</v>
          </cell>
        </row>
        <row r="3979">
          <cell r="FE3979">
            <v>1.0857142857142856</v>
          </cell>
        </row>
        <row r="3980">
          <cell r="FE3980">
            <v>1</v>
          </cell>
        </row>
        <row r="3981">
          <cell r="FE3981">
            <v>1.1388888888888888</v>
          </cell>
        </row>
        <row r="3982">
          <cell r="FE3982">
            <v>1</v>
          </cell>
        </row>
        <row r="3983">
          <cell r="FE3983">
            <v>1.0178571428571428</v>
          </cell>
        </row>
        <row r="3984">
          <cell r="FE3984">
            <v>1.0357142857142858</v>
          </cell>
        </row>
        <row r="3985">
          <cell r="FE3985">
            <v>1.0101522842639592</v>
          </cell>
        </row>
        <row r="3986">
          <cell r="FE3986">
            <v>1</v>
          </cell>
        </row>
        <row r="3987">
          <cell r="FE3987">
            <v>1.0689655172413792</v>
          </cell>
        </row>
        <row r="3988">
          <cell r="FE3988">
            <v>1.1071428571428572</v>
          </cell>
        </row>
        <row r="3989">
          <cell r="FE3989">
            <v>1.0529595015576323</v>
          </cell>
        </row>
        <row r="3990">
          <cell r="FE3990">
            <v>1.0192307692307692</v>
          </cell>
        </row>
        <row r="3991">
          <cell r="FE3991">
            <v>1.1061452513966479</v>
          </cell>
        </row>
        <row r="3992">
          <cell r="FE3992">
            <v>1.1186440677966101</v>
          </cell>
        </row>
        <row r="3993">
          <cell r="FE3993">
            <v>1.0529595015576323</v>
          </cell>
        </row>
        <row r="3994">
          <cell r="FE3994">
            <v>1.0770642201834861</v>
          </cell>
        </row>
        <row r="3995">
          <cell r="FE3995">
            <v>1.0327868852459017</v>
          </cell>
        </row>
        <row r="3996">
          <cell r="FE3996">
            <v>1.088235294117647</v>
          </cell>
        </row>
        <row r="3997">
          <cell r="FE3997">
            <v>1.0770642201834861</v>
          </cell>
        </row>
        <row r="3998">
          <cell r="FE3998">
            <v>1.1036789297658862</v>
          </cell>
        </row>
        <row r="3999">
          <cell r="FE3999">
            <v>1</v>
          </cell>
        </row>
        <row r="4000">
          <cell r="FE4000">
            <v>1.050531914893617</v>
          </cell>
        </row>
        <row r="4001">
          <cell r="FE4001">
            <v>1.0101522842639592</v>
          </cell>
        </row>
        <row r="4002">
          <cell r="FE4002">
            <v>1.0178571428571428</v>
          </cell>
        </row>
        <row r="4003">
          <cell r="FE4003">
            <v>1</v>
          </cell>
        </row>
        <row r="4004">
          <cell r="FE4004">
            <v>1.0547945205479452</v>
          </cell>
        </row>
        <row r="4005">
          <cell r="FE4005">
            <v>1.0545454545454545</v>
          </cell>
        </row>
        <row r="4006">
          <cell r="FE4006">
            <v>1.0161290322580645</v>
          </cell>
        </row>
        <row r="4007">
          <cell r="FE4007">
            <v>1.1304347826086956</v>
          </cell>
        </row>
        <row r="4008">
          <cell r="FE4008">
            <v>1.1377551020408161</v>
          </cell>
        </row>
        <row r="4009">
          <cell r="FE4009">
            <v>1.2881355932203389</v>
          </cell>
        </row>
        <row r="4010">
          <cell r="FE4010">
            <v>1</v>
          </cell>
        </row>
        <row r="4011">
          <cell r="FE4011">
            <v>1</v>
          </cell>
        </row>
        <row r="4012">
          <cell r="FE4012">
            <v>1.125</v>
          </cell>
        </row>
        <row r="4013">
          <cell r="FE4013">
            <v>1.0294117647058822</v>
          </cell>
        </row>
        <row r="4014">
          <cell r="FE4014">
            <v>1.0770642201834861</v>
          </cell>
        </row>
        <row r="4015">
          <cell r="FE4015">
            <v>1.058139534883721</v>
          </cell>
        </row>
        <row r="4016">
          <cell r="FE4016">
            <v>1.0770642201834861</v>
          </cell>
        </row>
        <row r="4017">
          <cell r="FE4017">
            <v>1.1463414634146341</v>
          </cell>
        </row>
        <row r="4018">
          <cell r="FE4018">
            <v>1.0178571428571428</v>
          </cell>
        </row>
        <row r="4019">
          <cell r="FE4019">
            <v>1.1036789297658862</v>
          </cell>
        </row>
        <row r="4020">
          <cell r="FE4020">
            <v>1.1061452513966479</v>
          </cell>
        </row>
        <row r="4021">
          <cell r="FE4021">
            <v>1.1377551020408161</v>
          </cell>
        </row>
        <row r="4022">
          <cell r="FE4022">
            <v>1.050531914893617</v>
          </cell>
        </row>
        <row r="4023">
          <cell r="FE4023">
            <v>1.0770642201834861</v>
          </cell>
        </row>
        <row r="4024">
          <cell r="FE4024">
            <v>1.0327868852459017</v>
          </cell>
        </row>
        <row r="4025">
          <cell r="FE4025">
            <v>1.032258064516129</v>
          </cell>
        </row>
        <row r="4026">
          <cell r="FE4026">
            <v>1.050531914893617</v>
          </cell>
        </row>
        <row r="4027">
          <cell r="FE4027">
            <v>1.0247524752475248</v>
          </cell>
        </row>
        <row r="4028">
          <cell r="FE4028">
            <v>1.088235294117647</v>
          </cell>
        </row>
        <row r="4029">
          <cell r="FE4029">
            <v>1.0294117647058822</v>
          </cell>
        </row>
        <row r="4030">
          <cell r="FE4030">
            <v>1.0770642201834861</v>
          </cell>
        </row>
        <row r="4031">
          <cell r="FE4031">
            <v>1.0327868852459017</v>
          </cell>
        </row>
        <row r="4032">
          <cell r="FE4032">
            <v>1.0101522842639592</v>
          </cell>
        </row>
        <row r="4033">
          <cell r="FE4033">
            <v>1.125</v>
          </cell>
        </row>
        <row r="4034">
          <cell r="FE4034">
            <v>1.073394495412844</v>
          </cell>
        </row>
        <row r="4035">
          <cell r="FE4035">
            <v>1.1456953642384109</v>
          </cell>
        </row>
        <row r="4036">
          <cell r="FE4036">
            <v>1.1463414634146341</v>
          </cell>
        </row>
        <row r="4037">
          <cell r="FE4037">
            <v>1.0807453416149071</v>
          </cell>
        </row>
        <row r="4038">
          <cell r="FE4038">
            <v>1.161764705882353</v>
          </cell>
        </row>
        <row r="4039">
          <cell r="FE4039">
            <v>1.0116279069767442</v>
          </cell>
        </row>
        <row r="4040">
          <cell r="FE4040">
            <v>1.0689655172413792</v>
          </cell>
        </row>
        <row r="4041">
          <cell r="FE4041">
            <v>1.0242424242424242</v>
          </cell>
        </row>
        <row r="4042">
          <cell r="FE4042">
            <v>1.0247524752475248</v>
          </cell>
        </row>
        <row r="4043">
          <cell r="FE4043">
            <v>1</v>
          </cell>
        </row>
        <row r="4044">
          <cell r="FE4044">
            <v>1</v>
          </cell>
        </row>
        <row r="4045">
          <cell r="FE4045">
            <v>1.050531914893617</v>
          </cell>
        </row>
        <row r="4046">
          <cell r="FE4046">
            <v>1.0121951219512195</v>
          </cell>
        </row>
        <row r="4047">
          <cell r="FE4047">
            <v>1.0770642201834861</v>
          </cell>
        </row>
        <row r="4048">
          <cell r="FE4048">
            <v>1.0101522842639592</v>
          </cell>
        </row>
        <row r="4049">
          <cell r="FE4049">
            <v>1.2881355932203389</v>
          </cell>
        </row>
        <row r="4050">
          <cell r="FE4050">
            <v>1.03125</v>
          </cell>
        </row>
        <row r="4051">
          <cell r="FE4051">
            <v>1.1377551020408161</v>
          </cell>
        </row>
        <row r="4052">
          <cell r="FE4052">
            <v>1.0189573459715637</v>
          </cell>
        </row>
        <row r="4053">
          <cell r="FE4053">
            <v>1</v>
          </cell>
        </row>
        <row r="4054">
          <cell r="FE4054">
            <v>1.1186440677966101</v>
          </cell>
        </row>
        <row r="4055">
          <cell r="FE4055">
            <v>1.0770642201834861</v>
          </cell>
        </row>
        <row r="4056">
          <cell r="FE4056">
            <v>1.0770642201834861</v>
          </cell>
        </row>
        <row r="4057">
          <cell r="FE4057">
            <v>1.0220994475138121</v>
          </cell>
        </row>
        <row r="4058">
          <cell r="FE4058">
            <v>1.1399999999999999</v>
          </cell>
        </row>
        <row r="4059">
          <cell r="FE4059">
            <v>1.0807453416149071</v>
          </cell>
        </row>
        <row r="4060">
          <cell r="FE4060">
            <v>1.0327868852459017</v>
          </cell>
        </row>
        <row r="4061">
          <cell r="FE4061">
            <v>1.0299999999999998</v>
          </cell>
        </row>
        <row r="4062">
          <cell r="FE4062">
            <v>1.050531914893617</v>
          </cell>
        </row>
        <row r="4063">
          <cell r="FE4063">
            <v>1</v>
          </cell>
        </row>
        <row r="4064">
          <cell r="FE4064">
            <v>1.2602739726027399</v>
          </cell>
        </row>
        <row r="4065">
          <cell r="FE4065">
            <v>1.0770642201834861</v>
          </cell>
        </row>
        <row r="4066">
          <cell r="FE4066">
            <v>1.0101522842639592</v>
          </cell>
        </row>
        <row r="4067">
          <cell r="FE4067">
            <v>1.0101522842639592</v>
          </cell>
        </row>
        <row r="4068">
          <cell r="FE4068">
            <v>1.0101522842639592</v>
          </cell>
        </row>
        <row r="4069">
          <cell r="FE4069">
            <v>1.0932203389830508</v>
          </cell>
        </row>
        <row r="4070">
          <cell r="FE4070">
            <v>1.0344827586206897</v>
          </cell>
        </row>
        <row r="4071">
          <cell r="FE4071">
            <v>1.0092165898617511</v>
          </cell>
        </row>
        <row r="4072">
          <cell r="FE4072">
            <v>1.1063829787234043</v>
          </cell>
        </row>
        <row r="4073">
          <cell r="FE4073">
            <v>1.0444444444444443</v>
          </cell>
        </row>
        <row r="4074">
          <cell r="FE4074">
            <v>1.0247524752475248</v>
          </cell>
        </row>
        <row r="4075">
          <cell r="FE4075">
            <v>1.0101522842639592</v>
          </cell>
        </row>
        <row r="4076">
          <cell r="FE4076">
            <v>1.0689655172413792</v>
          </cell>
        </row>
        <row r="4077">
          <cell r="FE4077">
            <v>1</v>
          </cell>
        </row>
        <row r="4078">
          <cell r="FE4078">
            <v>1.1036789297658862</v>
          </cell>
        </row>
        <row r="4079">
          <cell r="FE4079">
            <v>1.05</v>
          </cell>
        </row>
        <row r="4080">
          <cell r="FE4080">
            <v>1.0444444444444443</v>
          </cell>
        </row>
        <row r="4081">
          <cell r="FE4081">
            <v>1.0121951219512195</v>
          </cell>
        </row>
        <row r="4082">
          <cell r="FE4082">
            <v>1.050531914893617</v>
          </cell>
        </row>
        <row r="4083">
          <cell r="FE4083">
            <v>1.0770642201834861</v>
          </cell>
        </row>
        <row r="4084">
          <cell r="FE4084">
            <v>1.0247524752475248</v>
          </cell>
        </row>
        <row r="4085">
          <cell r="FE4085">
            <v>1</v>
          </cell>
        </row>
        <row r="4086">
          <cell r="FE4086">
            <v>1.028169014084507</v>
          </cell>
        </row>
        <row r="4087">
          <cell r="FE4087">
            <v>1.0807453416149071</v>
          </cell>
        </row>
        <row r="4088">
          <cell r="FE4088">
            <v>1.1377551020408161</v>
          </cell>
        </row>
        <row r="4089">
          <cell r="FE4089">
            <v>1.0740740740740742</v>
          </cell>
        </row>
        <row r="4090">
          <cell r="FE4090">
            <v>1.0178571428571428</v>
          </cell>
        </row>
        <row r="4091">
          <cell r="FE4091">
            <v>1.0392749244712991</v>
          </cell>
        </row>
        <row r="4092">
          <cell r="FE4092">
            <v>1.1463414634146341</v>
          </cell>
        </row>
        <row r="4093">
          <cell r="FE4093">
            <v>1.2602739726027399</v>
          </cell>
        </row>
        <row r="4094">
          <cell r="FE4094">
            <v>1.1377551020408161</v>
          </cell>
        </row>
        <row r="4095">
          <cell r="FE4095">
            <v>1.1036789297658862</v>
          </cell>
        </row>
        <row r="4096">
          <cell r="FE4096">
            <v>1.0833333333333333</v>
          </cell>
        </row>
        <row r="4097">
          <cell r="FE4097">
            <v>1.0178571428571428</v>
          </cell>
        </row>
        <row r="4098">
          <cell r="FE4098">
            <v>1.2881355932203389</v>
          </cell>
        </row>
        <row r="4099">
          <cell r="FE4099">
            <v>1.0740740740740742</v>
          </cell>
        </row>
        <row r="4100">
          <cell r="FE4100">
            <v>1</v>
          </cell>
        </row>
        <row r="4101">
          <cell r="FE4101">
            <v>1.0327868852459017</v>
          </cell>
        </row>
        <row r="4102">
          <cell r="FE4102">
            <v>1.1456953642384109</v>
          </cell>
        </row>
        <row r="4103">
          <cell r="FE4103">
            <v>1</v>
          </cell>
        </row>
        <row r="4104">
          <cell r="FE4104">
            <v>1.050531914893617</v>
          </cell>
        </row>
        <row r="4105">
          <cell r="FE4105">
            <v>1.1036789297658862</v>
          </cell>
        </row>
        <row r="4106">
          <cell r="FE4106">
            <v>1.0220994475138121</v>
          </cell>
        </row>
        <row r="4107">
          <cell r="FE4107">
            <v>1.0101522842639592</v>
          </cell>
        </row>
        <row r="4108">
          <cell r="FE4108">
            <v>1.1463414634146341</v>
          </cell>
        </row>
        <row r="4109">
          <cell r="FE4109">
            <v>1.0770642201834861</v>
          </cell>
        </row>
        <row r="4110">
          <cell r="FE4110">
            <v>1.0227272727272727</v>
          </cell>
        </row>
        <row r="4111">
          <cell r="FE4111">
            <v>1.0833333333333333</v>
          </cell>
        </row>
        <row r="4112">
          <cell r="FE4112">
            <v>1</v>
          </cell>
        </row>
        <row r="4113">
          <cell r="FE4113">
            <v>1</v>
          </cell>
        </row>
        <row r="4114">
          <cell r="FE4114">
            <v>1.0256410256410255</v>
          </cell>
        </row>
        <row r="4115">
          <cell r="FE4115">
            <v>1.0101522842639592</v>
          </cell>
        </row>
        <row r="4116">
          <cell r="FE4116">
            <v>1.0220994475138121</v>
          </cell>
        </row>
        <row r="4117">
          <cell r="FE4117">
            <v>1.0441176470588236</v>
          </cell>
        </row>
        <row r="4118">
          <cell r="FE4118">
            <v>1.058139534883721</v>
          </cell>
        </row>
        <row r="4119">
          <cell r="FE4119">
            <v>1.0689655172413792</v>
          </cell>
        </row>
        <row r="4120">
          <cell r="FE4120">
            <v>1.0178571428571428</v>
          </cell>
        </row>
        <row r="4121">
          <cell r="FE4121">
            <v>1.0770642201834861</v>
          </cell>
        </row>
        <row r="4122">
          <cell r="FE4122">
            <v>1.1377551020408161</v>
          </cell>
        </row>
        <row r="4123">
          <cell r="FE4123">
            <v>1.0247524752475248</v>
          </cell>
        </row>
        <row r="4124">
          <cell r="FE4124">
            <v>1.0444444444444443</v>
          </cell>
        </row>
        <row r="4125">
          <cell r="FE4125">
            <v>1.0770642201834861</v>
          </cell>
        </row>
        <row r="4126">
          <cell r="FE4126">
            <v>1.1036789297658862</v>
          </cell>
        </row>
        <row r="4127">
          <cell r="FE4127">
            <v>1.0299999999999998</v>
          </cell>
        </row>
        <row r="4128">
          <cell r="FE4128">
            <v>1.0256410256410255</v>
          </cell>
        </row>
        <row r="4129">
          <cell r="FE4129">
            <v>1.1036789297658862</v>
          </cell>
        </row>
        <row r="4130">
          <cell r="FE4130">
            <v>1.161764705882353</v>
          </cell>
        </row>
        <row r="4131">
          <cell r="FE4131">
            <v>1</v>
          </cell>
        </row>
        <row r="4132">
          <cell r="FE4132">
            <v>1</v>
          </cell>
        </row>
        <row r="4133">
          <cell r="FE4133">
            <v>1.0392749244712991</v>
          </cell>
        </row>
        <row r="4134">
          <cell r="FE4134">
            <v>1.0720338983050846</v>
          </cell>
        </row>
        <row r="4135">
          <cell r="FE4135">
            <v>1.0547945205479452</v>
          </cell>
        </row>
        <row r="4136">
          <cell r="FE4136">
            <v>1.0247524752475248</v>
          </cell>
        </row>
        <row r="4137">
          <cell r="FE4137">
            <v>1.0116279069767442</v>
          </cell>
        </row>
        <row r="4138">
          <cell r="FE4138">
            <v>1.032258064516129</v>
          </cell>
        </row>
        <row r="4139">
          <cell r="FE4139">
            <v>1</v>
          </cell>
        </row>
        <row r="4140">
          <cell r="FE4140">
            <v>1.0529595015576323</v>
          </cell>
        </row>
        <row r="4141">
          <cell r="FE4141">
            <v>1.0299999999999998</v>
          </cell>
        </row>
        <row r="4142">
          <cell r="FE4142">
            <v>1.0299999999999998</v>
          </cell>
        </row>
        <row r="4143">
          <cell r="FE4143">
            <v>1.1377551020408161</v>
          </cell>
        </row>
        <row r="4144">
          <cell r="FE4144">
            <v>1</v>
          </cell>
        </row>
        <row r="4145">
          <cell r="FE4145">
            <v>1.08</v>
          </cell>
        </row>
        <row r="4146">
          <cell r="FE4146">
            <v>1</v>
          </cell>
        </row>
        <row r="4147">
          <cell r="FE4147">
            <v>1.0256410256410255</v>
          </cell>
        </row>
        <row r="4148">
          <cell r="FE4148">
            <v>1.1456953642384109</v>
          </cell>
        </row>
        <row r="4149">
          <cell r="FE4149">
            <v>1.1666666666666667</v>
          </cell>
        </row>
        <row r="4150">
          <cell r="FE4150">
            <v>1.0970873786407767</v>
          </cell>
        </row>
        <row r="4151">
          <cell r="FE4151">
            <v>1.0740740740740742</v>
          </cell>
        </row>
        <row r="4152">
          <cell r="FE4152">
            <v>1.0770642201834861</v>
          </cell>
        </row>
        <row r="4153">
          <cell r="FE4153">
            <v>1.0092165898617511</v>
          </cell>
        </row>
        <row r="4154">
          <cell r="FE4154">
            <v>1.1463414634146341</v>
          </cell>
        </row>
        <row r="4155">
          <cell r="FE4155">
            <v>1.0171673819742486</v>
          </cell>
        </row>
        <row r="4156">
          <cell r="FE4156">
            <v>1.1463414634146341</v>
          </cell>
        </row>
        <row r="4157">
          <cell r="FE4157">
            <v>1.0770642201834861</v>
          </cell>
        </row>
        <row r="4158">
          <cell r="FE4158">
            <v>1.0247524752475248</v>
          </cell>
        </row>
        <row r="4159">
          <cell r="FE4159">
            <v>1.08</v>
          </cell>
        </row>
        <row r="4160">
          <cell r="FE4160">
            <v>1</v>
          </cell>
        </row>
        <row r="4161">
          <cell r="FE4161">
            <v>1.050531914893617</v>
          </cell>
        </row>
        <row r="4162">
          <cell r="FE4162">
            <v>1.0720338983050846</v>
          </cell>
        </row>
        <row r="4163">
          <cell r="FE4163">
            <v>1</v>
          </cell>
        </row>
        <row r="4164">
          <cell r="FE4164">
            <v>1.0932203389830508</v>
          </cell>
        </row>
        <row r="4165">
          <cell r="FE4165">
            <v>1.0770642201834861</v>
          </cell>
        </row>
        <row r="4166">
          <cell r="FE4166">
            <v>1.0770642201834861</v>
          </cell>
        </row>
        <row r="4167">
          <cell r="FE4167">
            <v>1.028169014084507</v>
          </cell>
        </row>
        <row r="4168">
          <cell r="FE4168">
            <v>1.08</v>
          </cell>
        </row>
        <row r="4169">
          <cell r="FE4169">
            <v>1.1061452513966479</v>
          </cell>
        </row>
        <row r="4170">
          <cell r="FE4170">
            <v>1.0256410256410255</v>
          </cell>
        </row>
        <row r="4171">
          <cell r="FE4171">
            <v>1.0220994475138121</v>
          </cell>
        </row>
        <row r="4172">
          <cell r="FE4172">
            <v>1.1388888888888888</v>
          </cell>
        </row>
        <row r="4173">
          <cell r="FE4173">
            <v>1.0161290322580645</v>
          </cell>
        </row>
        <row r="4174">
          <cell r="FE4174">
            <v>1</v>
          </cell>
        </row>
        <row r="4175">
          <cell r="FE4175">
            <v>1.0392749244712991</v>
          </cell>
        </row>
        <row r="4176">
          <cell r="FE4176">
            <v>1.0092165898617511</v>
          </cell>
        </row>
        <row r="4177">
          <cell r="FE4177">
            <v>1</v>
          </cell>
        </row>
        <row r="4178">
          <cell r="FE4178">
            <v>1.0807453416149071</v>
          </cell>
        </row>
        <row r="4179">
          <cell r="FE4179">
            <v>1.0327868852459017</v>
          </cell>
        </row>
        <row r="4180">
          <cell r="FE4180">
            <v>1.0807453416149071</v>
          </cell>
        </row>
        <row r="4181">
          <cell r="FE4181">
            <v>1.0327868852459017</v>
          </cell>
        </row>
        <row r="4182">
          <cell r="FE4182">
            <v>1.050531914893617</v>
          </cell>
        </row>
        <row r="4183">
          <cell r="FE4183">
            <v>1.0392749244712991</v>
          </cell>
        </row>
        <row r="4184">
          <cell r="FE4184">
            <v>1.0807453416149071</v>
          </cell>
        </row>
        <row r="4185">
          <cell r="FE4185">
            <v>1.1111111111111114</v>
          </cell>
        </row>
        <row r="4186">
          <cell r="FE4186">
            <v>1.0247524752475248</v>
          </cell>
        </row>
        <row r="4187">
          <cell r="FE4187">
            <v>1.0101522842639592</v>
          </cell>
        </row>
        <row r="4188">
          <cell r="FE4188">
            <v>1</v>
          </cell>
        </row>
        <row r="4189">
          <cell r="FE4189">
            <v>1.0247524752475248</v>
          </cell>
        </row>
        <row r="4190">
          <cell r="FE4190">
            <v>1.1456953642384109</v>
          </cell>
        </row>
        <row r="4191">
          <cell r="FE4191">
            <v>1.0770642201834861</v>
          </cell>
        </row>
        <row r="4192">
          <cell r="FE4192">
            <v>1</v>
          </cell>
        </row>
        <row r="4193">
          <cell r="FE4193">
            <v>1.0392749244712991</v>
          </cell>
        </row>
        <row r="4194">
          <cell r="FE4194">
            <v>1</v>
          </cell>
        </row>
        <row r="4195">
          <cell r="FE4195">
            <v>1.0689655172413792</v>
          </cell>
        </row>
        <row r="4196">
          <cell r="FE4196">
            <v>1.0327868852459017</v>
          </cell>
        </row>
        <row r="4197">
          <cell r="FE4197">
            <v>1.0101522842639592</v>
          </cell>
        </row>
        <row r="4198">
          <cell r="FE4198">
            <v>1.0227272727272727</v>
          </cell>
        </row>
        <row r="4199">
          <cell r="FE4199">
            <v>1.1388888888888888</v>
          </cell>
        </row>
        <row r="4200">
          <cell r="FE4200">
            <v>1.0547945205479452</v>
          </cell>
        </row>
        <row r="4201">
          <cell r="FE4201">
            <v>1.0529595015576323</v>
          </cell>
        </row>
        <row r="4202">
          <cell r="FE4202">
            <v>1.0092165898617511</v>
          </cell>
        </row>
        <row r="4203">
          <cell r="FE4203">
            <v>1.1399999999999999</v>
          </cell>
        </row>
        <row r="4204">
          <cell r="FE4204">
            <v>1.0900000000000001</v>
          </cell>
        </row>
        <row r="4205">
          <cell r="FE4205">
            <v>1.0547945205479452</v>
          </cell>
        </row>
        <row r="4206">
          <cell r="FE4206">
            <v>1.0770642201834861</v>
          </cell>
        </row>
        <row r="4207">
          <cell r="FE4207">
            <v>1.0900000000000001</v>
          </cell>
        </row>
        <row r="4208">
          <cell r="FE4208">
            <v>1.073394495412844</v>
          </cell>
        </row>
        <row r="4209">
          <cell r="FE4209">
            <v>1.1399999999999999</v>
          </cell>
        </row>
        <row r="4210">
          <cell r="FE4210">
            <v>1.2881355932203389</v>
          </cell>
        </row>
        <row r="4211">
          <cell r="FE4211">
            <v>1.1399999999999999</v>
          </cell>
        </row>
        <row r="4212">
          <cell r="FE4212">
            <v>1.0714285714285714</v>
          </cell>
        </row>
        <row r="4213">
          <cell r="FE4213">
            <v>1.0220994475138121</v>
          </cell>
        </row>
        <row r="4214">
          <cell r="FE4214">
            <v>1.0529595015576323</v>
          </cell>
        </row>
        <row r="4215">
          <cell r="FE4215">
            <v>1.028169014084507</v>
          </cell>
        </row>
        <row r="4216">
          <cell r="FE4216">
            <v>1.0227272727272727</v>
          </cell>
        </row>
        <row r="4217">
          <cell r="FE4217">
            <v>1.0970873786407767</v>
          </cell>
        </row>
        <row r="4218">
          <cell r="FE4218">
            <v>1</v>
          </cell>
        </row>
        <row r="4219">
          <cell r="FE4219">
            <v>1.0161290322580645</v>
          </cell>
        </row>
        <row r="4220">
          <cell r="FE4220">
            <v>1.1463414634146341</v>
          </cell>
        </row>
        <row r="4221">
          <cell r="FE4221">
            <v>1.058139534883721</v>
          </cell>
        </row>
        <row r="4222">
          <cell r="FE4222">
            <v>1.0720338983050846</v>
          </cell>
        </row>
        <row r="4223">
          <cell r="FE4223">
            <v>1.050531914893617</v>
          </cell>
        </row>
        <row r="4224">
          <cell r="FE4224">
            <v>1</v>
          </cell>
        </row>
        <row r="4225">
          <cell r="FE4225">
            <v>1.125</v>
          </cell>
        </row>
        <row r="4226">
          <cell r="FE4226">
            <v>1.2881355932203389</v>
          </cell>
        </row>
        <row r="4227">
          <cell r="FE4227">
            <v>1.0807453416149071</v>
          </cell>
        </row>
        <row r="4228">
          <cell r="FE4228">
            <v>1.1036789297658862</v>
          </cell>
        </row>
        <row r="4229">
          <cell r="FE4229">
            <v>1.161764705882353</v>
          </cell>
        </row>
        <row r="4230">
          <cell r="FE4230">
            <v>1.0189573459715637</v>
          </cell>
        </row>
        <row r="4231">
          <cell r="FE4231">
            <v>1.0900000000000001</v>
          </cell>
        </row>
        <row r="4232">
          <cell r="FE4232">
            <v>1.0720338983050846</v>
          </cell>
        </row>
        <row r="4233">
          <cell r="FE4233">
            <v>1.0970873786407767</v>
          </cell>
        </row>
        <row r="4234">
          <cell r="FE4234">
            <v>1.0189573459715637</v>
          </cell>
        </row>
        <row r="4235">
          <cell r="FE4235">
            <v>1.0770642201834861</v>
          </cell>
        </row>
        <row r="4236">
          <cell r="FE4236">
            <v>1.0242424242424242</v>
          </cell>
        </row>
        <row r="4237">
          <cell r="FE4237">
            <v>1.1063829787234043</v>
          </cell>
        </row>
        <row r="4238">
          <cell r="FE4238">
            <v>1.1463414634146341</v>
          </cell>
        </row>
        <row r="4239">
          <cell r="FE4239">
            <v>1</v>
          </cell>
        </row>
        <row r="4240">
          <cell r="FE4240">
            <v>1.161764705882353</v>
          </cell>
        </row>
        <row r="4241">
          <cell r="FE4241">
            <v>1.0547945205479452</v>
          </cell>
        </row>
        <row r="4242">
          <cell r="FE4242">
            <v>1.0720338983050846</v>
          </cell>
        </row>
        <row r="4243">
          <cell r="FE4243">
            <v>1.08</v>
          </cell>
        </row>
        <row r="4244">
          <cell r="FE4244">
            <v>1.0529595015576323</v>
          </cell>
        </row>
        <row r="4245">
          <cell r="FE4245">
            <v>1.0529595015576323</v>
          </cell>
        </row>
        <row r="4246">
          <cell r="FE4246">
            <v>1.0932203389830508</v>
          </cell>
        </row>
        <row r="4247">
          <cell r="FE4247">
            <v>1.0247524752475248</v>
          </cell>
        </row>
        <row r="4248">
          <cell r="FE4248">
            <v>1.0740740740740742</v>
          </cell>
        </row>
        <row r="4249">
          <cell r="FE4249">
            <v>1.1399999999999999</v>
          </cell>
        </row>
        <row r="4250">
          <cell r="FE4250">
            <v>1.1304347826086956</v>
          </cell>
        </row>
        <row r="4251">
          <cell r="FE4251">
            <v>1.0242424242424242</v>
          </cell>
        </row>
        <row r="4252">
          <cell r="FE4252">
            <v>1.0220994475138121</v>
          </cell>
        </row>
        <row r="4253">
          <cell r="FE4253">
            <v>1.0529595015576323</v>
          </cell>
        </row>
        <row r="4254">
          <cell r="FE4254">
            <v>1.0444444444444443</v>
          </cell>
        </row>
        <row r="4255">
          <cell r="FE4255">
            <v>1.0807453416149071</v>
          </cell>
        </row>
        <row r="4256">
          <cell r="FE4256">
            <v>1.0204081632653061</v>
          </cell>
        </row>
        <row r="4257">
          <cell r="FE4257">
            <v>1.0833333333333333</v>
          </cell>
        </row>
        <row r="4258">
          <cell r="FE4258">
            <v>1.0171673819742486</v>
          </cell>
        </row>
        <row r="4259">
          <cell r="FE4259">
            <v>1.0327868852459017</v>
          </cell>
        </row>
        <row r="4260">
          <cell r="FE4260">
            <v>1.1599999999999999</v>
          </cell>
        </row>
        <row r="4261">
          <cell r="FE4261">
            <v>1.0220994475138121</v>
          </cell>
        </row>
        <row r="4262">
          <cell r="FE4262">
            <v>1</v>
          </cell>
        </row>
        <row r="4263">
          <cell r="FE4263">
            <v>1.0740740740740742</v>
          </cell>
        </row>
        <row r="4264">
          <cell r="FE4264">
            <v>1</v>
          </cell>
        </row>
        <row r="4265">
          <cell r="FE4265">
            <v>1.0327868852459017</v>
          </cell>
        </row>
        <row r="4266">
          <cell r="FE4266">
            <v>1.1463414634146341</v>
          </cell>
        </row>
        <row r="4267">
          <cell r="FE4267">
            <v>1.0874999999999999</v>
          </cell>
        </row>
        <row r="4268">
          <cell r="FE4268">
            <v>1.0247524752475248</v>
          </cell>
        </row>
        <row r="4269">
          <cell r="FE4269">
            <v>1.0227272727272727</v>
          </cell>
        </row>
        <row r="4270">
          <cell r="FE4270">
            <v>1.050531914893617</v>
          </cell>
        </row>
        <row r="4271">
          <cell r="FE4271">
            <v>1</v>
          </cell>
        </row>
        <row r="4272">
          <cell r="FE4272">
            <v>1.0116279069767442</v>
          </cell>
        </row>
        <row r="4273">
          <cell r="FE4273">
            <v>1.1818181818181819</v>
          </cell>
        </row>
        <row r="4274">
          <cell r="FE4274">
            <v>1.1456953642384109</v>
          </cell>
        </row>
        <row r="4275">
          <cell r="FE4275">
            <v>1.0547945205479452</v>
          </cell>
        </row>
        <row r="4276">
          <cell r="FE4276">
            <v>1</v>
          </cell>
        </row>
        <row r="4277">
          <cell r="FE4277">
            <v>1.0178571428571428</v>
          </cell>
        </row>
        <row r="4278">
          <cell r="FE4278">
            <v>1.1463414634146341</v>
          </cell>
        </row>
        <row r="4279">
          <cell r="FE4279">
            <v>1.1463414634146341</v>
          </cell>
        </row>
        <row r="4280">
          <cell r="FE4280">
            <v>1.0770642201834861</v>
          </cell>
        </row>
        <row r="4281">
          <cell r="FE4281">
            <v>1.0720338983050846</v>
          </cell>
        </row>
        <row r="4282">
          <cell r="FE4282">
            <v>1.088235294117647</v>
          </cell>
        </row>
        <row r="4283">
          <cell r="FE4283">
            <v>1.050531914893617</v>
          </cell>
        </row>
        <row r="4284">
          <cell r="FE4284">
            <v>1.0770642201834861</v>
          </cell>
        </row>
        <row r="4285">
          <cell r="FE4285">
            <v>1.0121951219512195</v>
          </cell>
        </row>
        <row r="4286">
          <cell r="FE4286">
            <v>1.103448275862069</v>
          </cell>
        </row>
        <row r="4287">
          <cell r="FE4287">
            <v>1.0220994475138121</v>
          </cell>
        </row>
        <row r="4288">
          <cell r="FE4288">
            <v>1.0220994475138121</v>
          </cell>
        </row>
        <row r="4289">
          <cell r="FE4289">
            <v>1.1463414634146341</v>
          </cell>
        </row>
        <row r="4290">
          <cell r="FE4290">
            <v>1.0720338983050846</v>
          </cell>
        </row>
        <row r="4291">
          <cell r="FE4291">
            <v>1.0327868852459017</v>
          </cell>
        </row>
        <row r="4292">
          <cell r="FE4292">
            <v>1.0227272727272727</v>
          </cell>
        </row>
        <row r="4293">
          <cell r="FE4293">
            <v>1.0932203389830508</v>
          </cell>
        </row>
        <row r="4294">
          <cell r="FE4294">
            <v>1.0327868852459017</v>
          </cell>
        </row>
        <row r="4295">
          <cell r="FE4295">
            <v>1.0189573459715637</v>
          </cell>
        </row>
        <row r="4296">
          <cell r="FE4296">
            <v>1.0770642201834861</v>
          </cell>
        </row>
        <row r="4297">
          <cell r="FE4297">
            <v>1.0444444444444443</v>
          </cell>
        </row>
        <row r="4298">
          <cell r="FE4298">
            <v>1.0204081632653061</v>
          </cell>
        </row>
        <row r="4299">
          <cell r="FE4299">
            <v>1.0970873786407767</v>
          </cell>
        </row>
        <row r="4300">
          <cell r="FE4300">
            <v>1</v>
          </cell>
        </row>
        <row r="4301">
          <cell r="FE4301">
            <v>1.0444444444444443</v>
          </cell>
        </row>
        <row r="4302">
          <cell r="FE4302">
            <v>1.0242424242424242</v>
          </cell>
        </row>
        <row r="4303">
          <cell r="FE4303">
            <v>1.0689655172413792</v>
          </cell>
        </row>
        <row r="4304">
          <cell r="FE4304">
            <v>1.0770642201834861</v>
          </cell>
        </row>
        <row r="4305">
          <cell r="FE4305">
            <v>1.058139534883721</v>
          </cell>
        </row>
        <row r="4306">
          <cell r="FE4306">
            <v>1.0740740740740742</v>
          </cell>
        </row>
        <row r="4307">
          <cell r="FE4307">
            <v>1.0857142857142856</v>
          </cell>
        </row>
        <row r="4308">
          <cell r="FE4308">
            <v>1.1666666666666667</v>
          </cell>
        </row>
        <row r="4309">
          <cell r="FE4309">
            <v>1.0247524752475248</v>
          </cell>
        </row>
        <row r="4310">
          <cell r="FE4310">
            <v>1.028169014084507</v>
          </cell>
        </row>
        <row r="4311">
          <cell r="FE4311">
            <v>1.1063829787234043</v>
          </cell>
        </row>
        <row r="4312">
          <cell r="FE4312">
            <v>1.0092165898617511</v>
          </cell>
        </row>
        <row r="4313">
          <cell r="FE4313">
            <v>1.0529595015576323</v>
          </cell>
        </row>
        <row r="4314">
          <cell r="FE4314">
            <v>1.1333333333333333</v>
          </cell>
        </row>
        <row r="4315">
          <cell r="FE4315">
            <v>1.0720338983050846</v>
          </cell>
        </row>
        <row r="4316">
          <cell r="FE4316">
            <v>1.0242424242424242</v>
          </cell>
        </row>
        <row r="4317">
          <cell r="FE4317">
            <v>1.0220994475138121</v>
          </cell>
        </row>
        <row r="4318">
          <cell r="FE4318">
            <v>1.0529595015576323</v>
          </cell>
        </row>
        <row r="4319">
          <cell r="FE4319">
            <v>1.0116279069767442</v>
          </cell>
        </row>
        <row r="4320">
          <cell r="FE4320">
            <v>1.1463414634146341</v>
          </cell>
        </row>
        <row r="4321">
          <cell r="FE4321">
            <v>1.0720338983050846</v>
          </cell>
        </row>
        <row r="4322">
          <cell r="FE4322">
            <v>1.0327868852459017</v>
          </cell>
        </row>
        <row r="4323">
          <cell r="FE4323">
            <v>1</v>
          </cell>
        </row>
        <row r="4324">
          <cell r="FE4324">
            <v>1.2602739726027399</v>
          </cell>
        </row>
        <row r="4325">
          <cell r="FE4325">
            <v>1.0520833333333333</v>
          </cell>
        </row>
        <row r="4326">
          <cell r="FE4326">
            <v>1.0247524752475248</v>
          </cell>
        </row>
        <row r="4327">
          <cell r="FE4327">
            <v>1.0299999999999998</v>
          </cell>
        </row>
        <row r="4328">
          <cell r="FE4328">
            <v>1.0529595015576323</v>
          </cell>
        </row>
        <row r="4329">
          <cell r="FE4329">
            <v>1.0444444444444443</v>
          </cell>
        </row>
        <row r="4330">
          <cell r="FE4330">
            <v>1.0770642201834861</v>
          </cell>
        </row>
        <row r="4331">
          <cell r="FE4331">
            <v>1.1111111111111114</v>
          </cell>
        </row>
        <row r="4332">
          <cell r="FE4332">
            <v>1.0720338983050846</v>
          </cell>
        </row>
        <row r="4333">
          <cell r="FE4333">
            <v>1.0444444444444443</v>
          </cell>
        </row>
        <row r="4334">
          <cell r="FE4334">
            <v>1.0770642201834861</v>
          </cell>
        </row>
        <row r="4335">
          <cell r="FE4335">
            <v>1.0720338983050846</v>
          </cell>
        </row>
        <row r="4336">
          <cell r="FE4336">
            <v>1.0770642201834861</v>
          </cell>
        </row>
        <row r="4337">
          <cell r="FE4337">
            <v>1.0529595015576323</v>
          </cell>
        </row>
        <row r="4338">
          <cell r="FE4338">
            <v>1.0807453416149071</v>
          </cell>
        </row>
        <row r="4339">
          <cell r="FE4339">
            <v>1.0247524752475248</v>
          </cell>
        </row>
        <row r="4340">
          <cell r="FE4340">
            <v>1.0092165898617511</v>
          </cell>
        </row>
        <row r="4341">
          <cell r="FE4341">
            <v>1.0242424242424242</v>
          </cell>
        </row>
        <row r="4342">
          <cell r="FE4342">
            <v>1.0770642201834861</v>
          </cell>
        </row>
        <row r="4343">
          <cell r="FE4343">
            <v>1</v>
          </cell>
        </row>
        <row r="4344">
          <cell r="FE4344">
            <v>1.08</v>
          </cell>
        </row>
        <row r="4345">
          <cell r="FE4345">
            <v>1.073394495412844</v>
          </cell>
        </row>
        <row r="4346">
          <cell r="FE4346">
            <v>1.2380952380952381</v>
          </cell>
        </row>
        <row r="4347">
          <cell r="FE4347">
            <v>1.1463414634146341</v>
          </cell>
        </row>
        <row r="4348">
          <cell r="FE4348">
            <v>1.1036789297658862</v>
          </cell>
        </row>
        <row r="4349">
          <cell r="FE4349">
            <v>1.0247524752475248</v>
          </cell>
        </row>
        <row r="4350">
          <cell r="FE4350">
            <v>1.0247524752475248</v>
          </cell>
        </row>
        <row r="4351">
          <cell r="FE4351">
            <v>1.161764705882353</v>
          </cell>
        </row>
        <row r="4352">
          <cell r="FE4352">
            <v>1.0970873786407767</v>
          </cell>
        </row>
        <row r="4353">
          <cell r="FE4353">
            <v>1.0392749244712991</v>
          </cell>
        </row>
        <row r="4354">
          <cell r="FE4354">
            <v>1.050531914893617</v>
          </cell>
        </row>
        <row r="4355">
          <cell r="FE4355">
            <v>1.0171673819742486</v>
          </cell>
        </row>
        <row r="4356">
          <cell r="FE4356">
            <v>1.2881355932203389</v>
          </cell>
        </row>
        <row r="4357">
          <cell r="FE4357">
            <v>1.0444444444444443</v>
          </cell>
        </row>
        <row r="4358">
          <cell r="FE4358">
            <v>1.0247524752475248</v>
          </cell>
        </row>
        <row r="4359">
          <cell r="FE4359">
            <v>1</v>
          </cell>
        </row>
        <row r="4360">
          <cell r="FE4360">
            <v>1.1111111111111114</v>
          </cell>
        </row>
        <row r="4361">
          <cell r="FE4361">
            <v>1.1818181818181819</v>
          </cell>
        </row>
        <row r="4362">
          <cell r="FE4362">
            <v>1.0392749244712991</v>
          </cell>
        </row>
        <row r="4363">
          <cell r="FE4363">
            <v>1.0101522842639592</v>
          </cell>
        </row>
        <row r="4364">
          <cell r="FE4364">
            <v>1.0101522842639592</v>
          </cell>
        </row>
        <row r="4365">
          <cell r="FE4365">
            <v>1.1111111111111114</v>
          </cell>
        </row>
        <row r="4366">
          <cell r="FE4366">
            <v>1.0204081632653061</v>
          </cell>
        </row>
        <row r="4367">
          <cell r="FE4367">
            <v>1.0770642201834861</v>
          </cell>
        </row>
        <row r="4368">
          <cell r="FE4368">
            <v>1.0220994475138121</v>
          </cell>
        </row>
        <row r="4369">
          <cell r="FE4369">
            <v>1.0392749244712991</v>
          </cell>
        </row>
        <row r="4370">
          <cell r="FE4370">
            <v>1.050531914893617</v>
          </cell>
        </row>
        <row r="4371">
          <cell r="FE4371">
            <v>1.0392749244712991</v>
          </cell>
        </row>
        <row r="4372">
          <cell r="FE4372">
            <v>1.1264367816091951</v>
          </cell>
        </row>
        <row r="4373">
          <cell r="FE4373">
            <v>1.0545454545454545</v>
          </cell>
        </row>
        <row r="4374">
          <cell r="FE4374">
            <v>1.0970873786407767</v>
          </cell>
        </row>
        <row r="4375">
          <cell r="FE4375">
            <v>1.0101522842639592</v>
          </cell>
        </row>
        <row r="4376">
          <cell r="FE4376">
            <v>1.0242424242424242</v>
          </cell>
        </row>
        <row r="4377">
          <cell r="FE4377">
            <v>1.2380952380952381</v>
          </cell>
        </row>
        <row r="4378">
          <cell r="FE4378">
            <v>1.1304347826086956</v>
          </cell>
        </row>
        <row r="4379">
          <cell r="FE4379">
            <v>1.0720338983050846</v>
          </cell>
        </row>
        <row r="4380">
          <cell r="FE4380">
            <v>1.0444444444444443</v>
          </cell>
        </row>
        <row r="4381">
          <cell r="FE4381">
            <v>1.1031746031746033</v>
          </cell>
        </row>
        <row r="4382">
          <cell r="FE4382">
            <v>1.0932203389830508</v>
          </cell>
        </row>
        <row r="4383">
          <cell r="FE4383">
            <v>1.125</v>
          </cell>
        </row>
        <row r="4384">
          <cell r="FE4384">
            <v>1.1264367816091951</v>
          </cell>
        </row>
        <row r="4385">
          <cell r="FE4385">
            <v>1.0770642201834861</v>
          </cell>
        </row>
        <row r="4386">
          <cell r="FE4386">
            <v>1.1377551020408161</v>
          </cell>
        </row>
        <row r="4387">
          <cell r="FE4387">
            <v>1.0327868852459017</v>
          </cell>
        </row>
        <row r="4388">
          <cell r="FE4388">
            <v>1.0932203389830508</v>
          </cell>
        </row>
        <row r="4389">
          <cell r="FE4389">
            <v>1.0101522842639592</v>
          </cell>
        </row>
        <row r="4390">
          <cell r="FE4390">
            <v>1.0444444444444443</v>
          </cell>
        </row>
        <row r="4391">
          <cell r="FE4391">
            <v>1.0444444444444443</v>
          </cell>
        </row>
        <row r="4392">
          <cell r="FE4392">
            <v>1.0204081632653061</v>
          </cell>
        </row>
        <row r="4393">
          <cell r="FE4393">
            <v>1.0529595015576323</v>
          </cell>
        </row>
        <row r="4394">
          <cell r="FE4394">
            <v>1.0444444444444443</v>
          </cell>
        </row>
        <row r="4395">
          <cell r="FE4395">
            <v>1.0545454545454545</v>
          </cell>
        </row>
        <row r="4396">
          <cell r="FE4396">
            <v>1.1264367816091951</v>
          </cell>
        </row>
        <row r="4397">
          <cell r="FE4397">
            <v>1.028169014084507</v>
          </cell>
        </row>
        <row r="4398">
          <cell r="FE4398">
            <v>1.0444444444444443</v>
          </cell>
        </row>
        <row r="4399">
          <cell r="FE4399">
            <v>1.1111111111111114</v>
          </cell>
        </row>
        <row r="4400">
          <cell r="FE4400">
            <v>1</v>
          </cell>
        </row>
        <row r="4401">
          <cell r="FE4401">
            <v>1.0189573459715637</v>
          </cell>
        </row>
        <row r="4402">
          <cell r="FE4402">
            <v>1.0529595015576323</v>
          </cell>
        </row>
        <row r="4403">
          <cell r="FE4403">
            <v>1.0247524752475248</v>
          </cell>
        </row>
        <row r="4404">
          <cell r="FE4404">
            <v>1.0204081632653061</v>
          </cell>
        </row>
        <row r="4405">
          <cell r="FE4405">
            <v>1.0247524752475248</v>
          </cell>
        </row>
        <row r="4406">
          <cell r="FE4406">
            <v>1.1463414634146341</v>
          </cell>
        </row>
        <row r="4407">
          <cell r="FE4407">
            <v>1.0242424242424242</v>
          </cell>
        </row>
        <row r="4408">
          <cell r="FE4408">
            <v>1.050531914893617</v>
          </cell>
        </row>
        <row r="4409">
          <cell r="FE4409">
            <v>1.1463414634146341</v>
          </cell>
        </row>
        <row r="4410">
          <cell r="FE4410">
            <v>1.0529595015576323</v>
          </cell>
        </row>
        <row r="4411">
          <cell r="FE4411">
            <v>1.0874999999999999</v>
          </cell>
        </row>
        <row r="4412">
          <cell r="FE4412">
            <v>1</v>
          </cell>
        </row>
        <row r="4413">
          <cell r="FE4413">
            <v>1.0547945205479452</v>
          </cell>
        </row>
        <row r="4414">
          <cell r="FE4414">
            <v>1.1463414634146341</v>
          </cell>
        </row>
        <row r="4415">
          <cell r="FE4415">
            <v>1.0220994475138121</v>
          </cell>
        </row>
        <row r="4416">
          <cell r="FE4416">
            <v>1</v>
          </cell>
        </row>
        <row r="4417">
          <cell r="FE4417">
            <v>1.1036789297658862</v>
          </cell>
        </row>
        <row r="4418">
          <cell r="FE4418">
            <v>1</v>
          </cell>
        </row>
        <row r="4419">
          <cell r="FE4419">
            <v>1.1036789297658862</v>
          </cell>
        </row>
        <row r="4420">
          <cell r="FE4420">
            <v>1.050531914893617</v>
          </cell>
        </row>
        <row r="4421">
          <cell r="FE4421">
            <v>1.1304347826086956</v>
          </cell>
        </row>
        <row r="4422">
          <cell r="FE4422">
            <v>1.1456953642384109</v>
          </cell>
        </row>
        <row r="4423">
          <cell r="FE4423">
            <v>1.0529595015576323</v>
          </cell>
        </row>
        <row r="4424">
          <cell r="FE4424">
            <v>1.0247524752475248</v>
          </cell>
        </row>
        <row r="4425">
          <cell r="FE4425">
            <v>1.0171673819742486</v>
          </cell>
        </row>
        <row r="4426">
          <cell r="FE4426">
            <v>1.1031746031746033</v>
          </cell>
        </row>
        <row r="4427">
          <cell r="FE4427">
            <v>1.0740740740740742</v>
          </cell>
        </row>
        <row r="4428">
          <cell r="FE4428">
            <v>1.0770642201834861</v>
          </cell>
        </row>
        <row r="4429">
          <cell r="FE4429">
            <v>1.1463414634146341</v>
          </cell>
        </row>
        <row r="4430">
          <cell r="FE4430">
            <v>1.0547945205479452</v>
          </cell>
        </row>
        <row r="4431">
          <cell r="FE4431">
            <v>1.0247524752475248</v>
          </cell>
        </row>
        <row r="4432">
          <cell r="FE4432">
            <v>1.0441176470588236</v>
          </cell>
        </row>
        <row r="4433">
          <cell r="FE4433">
            <v>1.0444444444444443</v>
          </cell>
        </row>
        <row r="4434">
          <cell r="FE4434">
            <v>1.0116279069767442</v>
          </cell>
        </row>
        <row r="4435">
          <cell r="FE4435">
            <v>1.1061452513966479</v>
          </cell>
        </row>
        <row r="4436">
          <cell r="FE4436">
            <v>1.0874999999999999</v>
          </cell>
        </row>
        <row r="4437">
          <cell r="FE4437">
            <v>1.1463414634146341</v>
          </cell>
        </row>
        <row r="4438">
          <cell r="FE4438">
            <v>1.0444444444444443</v>
          </cell>
        </row>
        <row r="4439">
          <cell r="FE4439">
            <v>1.0092165898617511</v>
          </cell>
        </row>
        <row r="4440">
          <cell r="FE4440">
            <v>1.0101522842639592</v>
          </cell>
        </row>
        <row r="4441">
          <cell r="FE4441">
            <v>1.1304347826086956</v>
          </cell>
        </row>
        <row r="4442">
          <cell r="FE4442">
            <v>1.0444444444444443</v>
          </cell>
        </row>
        <row r="4443">
          <cell r="FE4443">
            <v>1.0720338983050846</v>
          </cell>
        </row>
        <row r="4444">
          <cell r="FE4444">
            <v>1.1111111111111114</v>
          </cell>
        </row>
        <row r="4445">
          <cell r="FE4445">
            <v>1.0092165898617511</v>
          </cell>
        </row>
        <row r="4446">
          <cell r="FE4446">
            <v>1.3333333333333333</v>
          </cell>
        </row>
        <row r="4447">
          <cell r="FE4447">
            <v>1.0242424242424242</v>
          </cell>
        </row>
        <row r="4448">
          <cell r="FE4448">
            <v>1.0247524752475248</v>
          </cell>
        </row>
        <row r="4449">
          <cell r="FE4449">
            <v>1.0092165898617511</v>
          </cell>
        </row>
        <row r="4450">
          <cell r="FE4450">
            <v>1.050531914893617</v>
          </cell>
        </row>
        <row r="4451">
          <cell r="FE4451">
            <v>1.0220994475138121</v>
          </cell>
        </row>
        <row r="4452">
          <cell r="FE4452">
            <v>1.0101522842639592</v>
          </cell>
        </row>
        <row r="4453">
          <cell r="FE4453">
            <v>1.0444444444444443</v>
          </cell>
        </row>
        <row r="4454">
          <cell r="FE4454">
            <v>1.0770642201834861</v>
          </cell>
        </row>
        <row r="4455">
          <cell r="FE4455">
            <v>1.0220994475138121</v>
          </cell>
        </row>
        <row r="4456">
          <cell r="FE4456">
            <v>1.050531914893617</v>
          </cell>
        </row>
        <row r="4457">
          <cell r="FE4457">
            <v>1.1031746031746033</v>
          </cell>
        </row>
        <row r="4458">
          <cell r="FE4458">
            <v>1</v>
          </cell>
        </row>
        <row r="4459">
          <cell r="FE4459">
            <v>1.1463414634146341</v>
          </cell>
        </row>
        <row r="4460">
          <cell r="FE4460">
            <v>1.08</v>
          </cell>
        </row>
        <row r="4461">
          <cell r="FE4461">
            <v>1.0874999999999999</v>
          </cell>
        </row>
        <row r="4462">
          <cell r="FE4462">
            <v>1.1036789297658862</v>
          </cell>
        </row>
        <row r="4463">
          <cell r="FE4463">
            <v>1.0444444444444443</v>
          </cell>
        </row>
        <row r="4464">
          <cell r="FE4464">
            <v>1.1111111111111114</v>
          </cell>
        </row>
        <row r="4465">
          <cell r="FE4465">
            <v>1.0220994475138121</v>
          </cell>
        </row>
        <row r="4466">
          <cell r="FE4466">
            <v>1.050531914893617</v>
          </cell>
        </row>
        <row r="4467">
          <cell r="FE4467">
            <v>1.0770642201834861</v>
          </cell>
        </row>
        <row r="4468">
          <cell r="FE4468">
            <v>1.0547945205479452</v>
          </cell>
        </row>
        <row r="4469">
          <cell r="FE4469">
            <v>1.1463414634146341</v>
          </cell>
        </row>
        <row r="4470">
          <cell r="FE4470">
            <v>1.0101522842639592</v>
          </cell>
        </row>
        <row r="4471">
          <cell r="FE4471">
            <v>1.0121951219512195</v>
          </cell>
        </row>
        <row r="4472">
          <cell r="FE4472">
            <v>1.0970873786407767</v>
          </cell>
        </row>
        <row r="4473">
          <cell r="FE4473">
            <v>1.0689655172413792</v>
          </cell>
        </row>
        <row r="4474">
          <cell r="FE4474">
            <v>1.1031746031746033</v>
          </cell>
        </row>
        <row r="4475">
          <cell r="FE4475">
            <v>1.0770642201834861</v>
          </cell>
        </row>
        <row r="4476">
          <cell r="FE4476">
            <v>1.1377551020408161</v>
          </cell>
        </row>
        <row r="4477">
          <cell r="FE4477">
            <v>1.0220994475138121</v>
          </cell>
        </row>
        <row r="4478">
          <cell r="FE4478">
            <v>1.0247524752475248</v>
          </cell>
        </row>
        <row r="4479">
          <cell r="FE4479">
            <v>1.0101522842639592</v>
          </cell>
        </row>
        <row r="4480">
          <cell r="FE4480">
            <v>1.0204081632653061</v>
          </cell>
        </row>
        <row r="4481">
          <cell r="FE4481">
            <v>1.0092165898617511</v>
          </cell>
        </row>
        <row r="4482">
          <cell r="FE4482">
            <v>1.0121951219512195</v>
          </cell>
        </row>
        <row r="4483">
          <cell r="FE4483">
            <v>1.1463414634146341</v>
          </cell>
        </row>
        <row r="4484">
          <cell r="FE4484">
            <v>1.1031746031746033</v>
          </cell>
        </row>
        <row r="4485">
          <cell r="FE4485">
            <v>1.125</v>
          </cell>
        </row>
        <row r="4486">
          <cell r="FE4486">
            <v>1.0299999999999998</v>
          </cell>
        </row>
        <row r="4487">
          <cell r="FE4487">
            <v>1.028169014084507</v>
          </cell>
        </row>
        <row r="4488">
          <cell r="FE4488">
            <v>1.0807453416149071</v>
          </cell>
        </row>
        <row r="4489">
          <cell r="FE4489">
            <v>1.03125</v>
          </cell>
        </row>
        <row r="4490">
          <cell r="FE4490">
            <v>1.1025641025641026</v>
          </cell>
        </row>
        <row r="4491">
          <cell r="FE4491">
            <v>1.0444444444444443</v>
          </cell>
        </row>
        <row r="4492">
          <cell r="FE4492">
            <v>1.1264367816091951</v>
          </cell>
        </row>
        <row r="4493">
          <cell r="FE4493">
            <v>1.0121951219512195</v>
          </cell>
        </row>
        <row r="4494">
          <cell r="FE4494">
            <v>1.0092165898617511</v>
          </cell>
        </row>
        <row r="4495">
          <cell r="FE4495">
            <v>1.0770642201834861</v>
          </cell>
        </row>
        <row r="4496">
          <cell r="FE4496">
            <v>1.1061452513966479</v>
          </cell>
        </row>
        <row r="4497">
          <cell r="FE4497">
            <v>1.1463414634146341</v>
          </cell>
        </row>
        <row r="4498">
          <cell r="FE4498">
            <v>1.1463414634146341</v>
          </cell>
        </row>
        <row r="4499">
          <cell r="FE4499">
            <v>1.2881355932203389</v>
          </cell>
        </row>
        <row r="4500">
          <cell r="FE4500">
            <v>1.125</v>
          </cell>
        </row>
        <row r="4501">
          <cell r="FE4501">
            <v>1.0529595015576323</v>
          </cell>
        </row>
        <row r="4502">
          <cell r="FE4502">
            <v>1.0242424242424242</v>
          </cell>
        </row>
        <row r="4503">
          <cell r="FE4503">
            <v>1.1456953642384109</v>
          </cell>
        </row>
        <row r="4504">
          <cell r="FE4504">
            <v>1</v>
          </cell>
        </row>
        <row r="4505">
          <cell r="FE4505">
            <v>1.0720338983050846</v>
          </cell>
        </row>
        <row r="4506">
          <cell r="FE4506">
            <v>1.1399999999999999</v>
          </cell>
        </row>
        <row r="4507">
          <cell r="FE4507">
            <v>1.0247524752475248</v>
          </cell>
        </row>
        <row r="4508">
          <cell r="FE4508">
            <v>1.050531914893617</v>
          </cell>
        </row>
        <row r="4509">
          <cell r="FE4509">
            <v>1.1061452513966479</v>
          </cell>
        </row>
        <row r="4510">
          <cell r="FE4510">
            <v>1.125</v>
          </cell>
        </row>
        <row r="4511">
          <cell r="FE4511">
            <v>1.1111111111111114</v>
          </cell>
        </row>
        <row r="4512">
          <cell r="FE4512">
            <v>1.0247524752475248</v>
          </cell>
        </row>
        <row r="4513">
          <cell r="FE4513">
            <v>1.028169014084507</v>
          </cell>
        </row>
        <row r="4514">
          <cell r="FE4514">
            <v>1.1036789297658862</v>
          </cell>
        </row>
        <row r="4515">
          <cell r="FE4515">
            <v>1.1063829787234043</v>
          </cell>
        </row>
        <row r="4516">
          <cell r="FE4516">
            <v>1.0441176470588236</v>
          </cell>
        </row>
        <row r="4517">
          <cell r="FE4517">
            <v>1.0242424242424242</v>
          </cell>
        </row>
        <row r="4518">
          <cell r="FE4518">
            <v>1.125</v>
          </cell>
        </row>
        <row r="4519">
          <cell r="FE4519">
            <v>1.1666666666666667</v>
          </cell>
        </row>
        <row r="4520">
          <cell r="FE4520">
            <v>1.0932203389830508</v>
          </cell>
        </row>
        <row r="4521">
          <cell r="FE4521">
            <v>1.1377551020408161</v>
          </cell>
        </row>
        <row r="4522">
          <cell r="FE4522">
            <v>1</v>
          </cell>
        </row>
        <row r="4523">
          <cell r="FE4523">
            <v>1.0247524752475248</v>
          </cell>
        </row>
        <row r="4524">
          <cell r="FE4524">
            <v>1</v>
          </cell>
        </row>
        <row r="4525">
          <cell r="FE4525">
            <v>1.0770642201834861</v>
          </cell>
        </row>
        <row r="4526">
          <cell r="FE4526">
            <v>1.0807453416149071</v>
          </cell>
        </row>
        <row r="4527">
          <cell r="FE4527">
            <v>1.0970873786407767</v>
          </cell>
        </row>
        <row r="4528">
          <cell r="FE4528">
            <v>1.03125</v>
          </cell>
        </row>
        <row r="4529">
          <cell r="FE4529">
            <v>1.1463414634146341</v>
          </cell>
        </row>
        <row r="4530">
          <cell r="FE4530">
            <v>1.0327868852459017</v>
          </cell>
        </row>
        <row r="4531">
          <cell r="FE4531">
            <v>1.1186440677966101</v>
          </cell>
        </row>
        <row r="4532">
          <cell r="FE4532">
            <v>1</v>
          </cell>
        </row>
        <row r="4533">
          <cell r="FE4533">
            <v>1.1463414634146341</v>
          </cell>
        </row>
        <row r="4534">
          <cell r="FE4534">
            <v>1.1456953642384109</v>
          </cell>
        </row>
        <row r="4535">
          <cell r="FE4535">
            <v>1.0444444444444443</v>
          </cell>
        </row>
        <row r="4536">
          <cell r="FE4536">
            <v>1.0242424242424242</v>
          </cell>
        </row>
        <row r="4537">
          <cell r="FE4537">
            <v>1.1061452513966479</v>
          </cell>
        </row>
        <row r="4538">
          <cell r="FE4538">
            <v>1.0092165898617511</v>
          </cell>
        </row>
        <row r="4539">
          <cell r="FE4539">
            <v>1.0136986301369864</v>
          </cell>
        </row>
        <row r="4540">
          <cell r="FE4540">
            <v>1.1304347826086956</v>
          </cell>
        </row>
        <row r="4541">
          <cell r="FE4541">
            <v>1.0247524752475248</v>
          </cell>
        </row>
        <row r="4542">
          <cell r="FE4542">
            <v>1.0220994475138121</v>
          </cell>
        </row>
        <row r="4543">
          <cell r="FE4543">
            <v>1.0770642201834861</v>
          </cell>
        </row>
        <row r="4544">
          <cell r="FE4544">
            <v>1.0444444444444443</v>
          </cell>
        </row>
        <row r="4545">
          <cell r="FE4545">
            <v>1.1463414634146341</v>
          </cell>
        </row>
        <row r="4546">
          <cell r="FE4546">
            <v>1.1304347826086956</v>
          </cell>
        </row>
        <row r="4547">
          <cell r="FE4547">
            <v>1.0444444444444443</v>
          </cell>
        </row>
        <row r="4548">
          <cell r="FE4548">
            <v>1.1061452513966479</v>
          </cell>
        </row>
        <row r="4549">
          <cell r="FE4549">
            <v>1.0247524752475248</v>
          </cell>
        </row>
        <row r="4550">
          <cell r="FE4550">
            <v>1.050531914893617</v>
          </cell>
        </row>
        <row r="4551">
          <cell r="FE4551">
            <v>1.1456953642384109</v>
          </cell>
        </row>
        <row r="4552">
          <cell r="FE4552">
            <v>1.0116279069767442</v>
          </cell>
        </row>
        <row r="4553">
          <cell r="FE4553">
            <v>1.0242424242424242</v>
          </cell>
        </row>
        <row r="4554">
          <cell r="FE4554">
            <v>1.0444444444444443</v>
          </cell>
        </row>
        <row r="4555">
          <cell r="FE4555">
            <v>1.0178571428571428</v>
          </cell>
        </row>
        <row r="4556">
          <cell r="FE4556">
            <v>1.1304347826086956</v>
          </cell>
        </row>
        <row r="4557">
          <cell r="FE4557">
            <v>1.0101522842639592</v>
          </cell>
        </row>
        <row r="4558">
          <cell r="FE4558">
            <v>1.050531914893617</v>
          </cell>
        </row>
        <row r="4559">
          <cell r="FE4559">
            <v>1.050531914893617</v>
          </cell>
        </row>
        <row r="4560">
          <cell r="FE4560">
            <v>1.0416666666666667</v>
          </cell>
        </row>
        <row r="4561">
          <cell r="FE4561">
            <v>1.0444444444444443</v>
          </cell>
        </row>
        <row r="4562">
          <cell r="FE4562">
            <v>1.0169491525423728</v>
          </cell>
        </row>
        <row r="4563">
          <cell r="FE4563">
            <v>1</v>
          </cell>
        </row>
        <row r="4564">
          <cell r="FE4564">
            <v>1.1463414634146341</v>
          </cell>
        </row>
        <row r="4565">
          <cell r="FE4565">
            <v>1.1111111111111114</v>
          </cell>
        </row>
        <row r="4566">
          <cell r="FE4566">
            <v>1.1031746031746033</v>
          </cell>
        </row>
        <row r="4567">
          <cell r="FE4567">
            <v>1.050531914893617</v>
          </cell>
        </row>
        <row r="4568">
          <cell r="FE4568">
            <v>1.08</v>
          </cell>
        </row>
        <row r="4569">
          <cell r="FE4569">
            <v>1.0444444444444443</v>
          </cell>
        </row>
        <row r="4570">
          <cell r="FE4570">
            <v>1.0247524752475248</v>
          </cell>
        </row>
        <row r="4571">
          <cell r="FE4571">
            <v>1.0567375886524824</v>
          </cell>
        </row>
        <row r="4572">
          <cell r="FE4572">
            <v>1.0770642201834861</v>
          </cell>
        </row>
        <row r="4573">
          <cell r="FE4573">
            <v>1.0256410256410255</v>
          </cell>
        </row>
        <row r="4574">
          <cell r="FE4574">
            <v>1.050531914893617</v>
          </cell>
        </row>
        <row r="4575">
          <cell r="FE4575">
            <v>1</v>
          </cell>
        </row>
        <row r="4576">
          <cell r="FE4576">
            <v>1.0220994475138121</v>
          </cell>
        </row>
        <row r="4577">
          <cell r="FE4577">
            <v>1.0242424242424242</v>
          </cell>
        </row>
        <row r="4578">
          <cell r="FE4578">
            <v>1.032258064516129</v>
          </cell>
        </row>
        <row r="4579">
          <cell r="FE4579">
            <v>1.1186440677966101</v>
          </cell>
        </row>
        <row r="4580">
          <cell r="FE4580">
            <v>1.0529595015576323</v>
          </cell>
        </row>
        <row r="4581">
          <cell r="FE4581">
            <v>1.0171673819742486</v>
          </cell>
        </row>
        <row r="4582">
          <cell r="FE4582">
            <v>1</v>
          </cell>
        </row>
        <row r="4583">
          <cell r="FE4583">
            <v>1.0247524752475248</v>
          </cell>
        </row>
        <row r="4584">
          <cell r="FE4584">
            <v>1.0247524752475248</v>
          </cell>
        </row>
        <row r="4585">
          <cell r="FE4585">
            <v>1.0444444444444443</v>
          </cell>
        </row>
        <row r="4586">
          <cell r="FE4586">
            <v>1.0529595015576323</v>
          </cell>
        </row>
        <row r="4587">
          <cell r="FE4587">
            <v>1.0171673819742486</v>
          </cell>
        </row>
        <row r="4588">
          <cell r="FE4588">
            <v>1.0092165898617511</v>
          </cell>
        </row>
        <row r="4589">
          <cell r="FE4589">
            <v>1.0970873786407767</v>
          </cell>
        </row>
        <row r="4590">
          <cell r="FE4590">
            <v>1.0092165898617511</v>
          </cell>
        </row>
        <row r="4591">
          <cell r="FE4591">
            <v>1.0116279069767442</v>
          </cell>
        </row>
        <row r="4592">
          <cell r="FE4592">
            <v>1.0220994475138121</v>
          </cell>
        </row>
        <row r="4593">
          <cell r="FE4593">
            <v>1.050531914893617</v>
          </cell>
        </row>
        <row r="4594">
          <cell r="FE4594">
            <v>1</v>
          </cell>
        </row>
        <row r="4595">
          <cell r="FE4595">
            <v>1.2602739726027399</v>
          </cell>
        </row>
        <row r="4596">
          <cell r="FE4596">
            <v>1.0171673819742486</v>
          </cell>
        </row>
        <row r="4597">
          <cell r="FE4597">
            <v>1.0529595015576323</v>
          </cell>
        </row>
        <row r="4598">
          <cell r="FE4598">
            <v>1.0242424242424242</v>
          </cell>
        </row>
        <row r="4599">
          <cell r="FE4599">
            <v>1.0204081632653061</v>
          </cell>
        </row>
        <row r="4600">
          <cell r="FE4600">
            <v>1.0220994475138121</v>
          </cell>
        </row>
        <row r="4601">
          <cell r="FE4601">
            <v>1.050531914893617</v>
          </cell>
        </row>
        <row r="4602">
          <cell r="FE4602">
            <v>1.125</v>
          </cell>
        </row>
        <row r="4603">
          <cell r="FE4603">
            <v>1.050531914893617</v>
          </cell>
        </row>
        <row r="4604">
          <cell r="FE4604">
            <v>1.0247524752475248</v>
          </cell>
        </row>
        <row r="4605">
          <cell r="FE4605">
            <v>1.1578947368421053</v>
          </cell>
        </row>
        <row r="4606">
          <cell r="FE4606">
            <v>1.0392749244712991</v>
          </cell>
        </row>
        <row r="4607">
          <cell r="FE4607">
            <v>1</v>
          </cell>
        </row>
        <row r="4608">
          <cell r="FE4608">
            <v>1.1666666666666667</v>
          </cell>
        </row>
        <row r="4609">
          <cell r="FE4609">
            <v>1.1463414634146341</v>
          </cell>
        </row>
        <row r="4610">
          <cell r="FE4610">
            <v>1</v>
          </cell>
        </row>
        <row r="4611">
          <cell r="FE4611">
            <v>1.1388888888888888</v>
          </cell>
        </row>
        <row r="4612">
          <cell r="FE4612">
            <v>1.1111111111111114</v>
          </cell>
        </row>
        <row r="4613">
          <cell r="FE4613">
            <v>1.0740740740740742</v>
          </cell>
        </row>
        <row r="4614">
          <cell r="FE4614">
            <v>1.0327868852459017</v>
          </cell>
        </row>
        <row r="4615">
          <cell r="FE4615">
            <v>1.0770642201834861</v>
          </cell>
        </row>
        <row r="4616">
          <cell r="FE4616">
            <v>1.0807453416149071</v>
          </cell>
        </row>
        <row r="4617">
          <cell r="FE4617">
            <v>1.0189573459715637</v>
          </cell>
        </row>
        <row r="4618">
          <cell r="FE4618">
            <v>1.1063829787234043</v>
          </cell>
        </row>
        <row r="4619">
          <cell r="FE4619">
            <v>1.0740740740740742</v>
          </cell>
        </row>
        <row r="4620">
          <cell r="FE4620">
            <v>1.0720338983050846</v>
          </cell>
        </row>
        <row r="4621">
          <cell r="FE4621">
            <v>1</v>
          </cell>
        </row>
        <row r="4622">
          <cell r="FE4622">
            <v>1.1063829787234043</v>
          </cell>
        </row>
        <row r="4623">
          <cell r="FE4623">
            <v>1.1463414634146341</v>
          </cell>
        </row>
        <row r="4624">
          <cell r="FE4624">
            <v>1.0720338983050846</v>
          </cell>
        </row>
        <row r="4625">
          <cell r="FE4625">
            <v>1.0770642201834861</v>
          </cell>
        </row>
        <row r="4626">
          <cell r="FE4626">
            <v>1.0529595015576323</v>
          </cell>
        </row>
        <row r="4627">
          <cell r="FE4627">
            <v>1.0932203389830508</v>
          </cell>
        </row>
        <row r="4628">
          <cell r="FE4628">
            <v>1.1463414634146341</v>
          </cell>
        </row>
        <row r="4629">
          <cell r="FE4629">
            <v>1.1304347826086956</v>
          </cell>
        </row>
        <row r="4630">
          <cell r="FE4630">
            <v>1.0171673819742486</v>
          </cell>
        </row>
        <row r="4631">
          <cell r="FE4631">
            <v>1.0547945205479452</v>
          </cell>
        </row>
        <row r="4632">
          <cell r="FE4632">
            <v>1.0204081632653061</v>
          </cell>
        </row>
        <row r="4633">
          <cell r="FE4633">
            <v>1.0171673819742486</v>
          </cell>
        </row>
        <row r="4634">
          <cell r="FE4634">
            <v>1.0116279069767442</v>
          </cell>
        </row>
        <row r="4635">
          <cell r="FE4635">
            <v>1.0247524752475248</v>
          </cell>
        </row>
        <row r="4636">
          <cell r="FE4636">
            <v>1.0807453416149071</v>
          </cell>
        </row>
        <row r="4637">
          <cell r="FE4637">
            <v>1.050531914893617</v>
          </cell>
        </row>
        <row r="4638">
          <cell r="FE4638">
            <v>1</v>
          </cell>
        </row>
        <row r="4639">
          <cell r="FE4639">
            <v>1.1063829787234043</v>
          </cell>
        </row>
        <row r="4640">
          <cell r="FE4640">
            <v>1</v>
          </cell>
        </row>
        <row r="4641">
          <cell r="FE4641">
            <v>1.0189573459715637</v>
          </cell>
        </row>
        <row r="4642">
          <cell r="FE4642">
            <v>1.0529595015576323</v>
          </cell>
        </row>
        <row r="4643">
          <cell r="FE4643">
            <v>1.125</v>
          </cell>
        </row>
        <row r="4644">
          <cell r="FE4644">
            <v>1.1463414634146341</v>
          </cell>
        </row>
        <row r="4645">
          <cell r="FE4645">
            <v>1.1111111111111114</v>
          </cell>
        </row>
        <row r="4646">
          <cell r="FE4646">
            <v>1.0171673819742486</v>
          </cell>
        </row>
        <row r="4647">
          <cell r="FE4647">
            <v>1.0720338983050846</v>
          </cell>
        </row>
        <row r="4648">
          <cell r="FE4648">
            <v>1.0807453416149071</v>
          </cell>
        </row>
        <row r="4649">
          <cell r="FE4649">
            <v>1.0770642201834861</v>
          </cell>
        </row>
        <row r="4650">
          <cell r="FE4650">
            <v>1.1111111111111114</v>
          </cell>
        </row>
        <row r="4651">
          <cell r="FE4651">
            <v>1.0247524752475248</v>
          </cell>
        </row>
        <row r="4652">
          <cell r="FE4652">
            <v>1.0770642201834861</v>
          </cell>
        </row>
        <row r="4653">
          <cell r="FE4653">
            <v>1.0567375886524824</v>
          </cell>
        </row>
        <row r="4654">
          <cell r="FE4654">
            <v>1.0092165898617511</v>
          </cell>
        </row>
        <row r="4655">
          <cell r="FE4655">
            <v>1.0857142857142856</v>
          </cell>
        </row>
        <row r="4656">
          <cell r="FE4656">
            <v>1.0247524752475248</v>
          </cell>
        </row>
        <row r="4657">
          <cell r="FE4657">
            <v>1.0344827586206897</v>
          </cell>
        </row>
        <row r="4658">
          <cell r="FE4658">
            <v>1.0171673819742486</v>
          </cell>
        </row>
        <row r="4659">
          <cell r="FE4659">
            <v>1.0327868852459017</v>
          </cell>
        </row>
        <row r="4660">
          <cell r="FE4660">
            <v>1.0247524752475248</v>
          </cell>
        </row>
        <row r="4661">
          <cell r="FE4661">
            <v>1.0171673819742486</v>
          </cell>
        </row>
        <row r="4662">
          <cell r="FE4662">
            <v>1.1399999999999999</v>
          </cell>
        </row>
        <row r="4663">
          <cell r="FE4663">
            <v>1</v>
          </cell>
        </row>
        <row r="4664">
          <cell r="FE4664">
            <v>1.0770642201834861</v>
          </cell>
        </row>
        <row r="4665">
          <cell r="FE4665">
            <v>1.0770642201834861</v>
          </cell>
        </row>
        <row r="4666">
          <cell r="FE4666">
            <v>1.050531914893617</v>
          </cell>
        </row>
        <row r="4667">
          <cell r="FE4667">
            <v>1.0770642201834861</v>
          </cell>
        </row>
        <row r="4668">
          <cell r="FE4668">
            <v>1.2380952380952381</v>
          </cell>
        </row>
        <row r="4669">
          <cell r="FE4669">
            <v>1.1111111111111114</v>
          </cell>
        </row>
        <row r="4670">
          <cell r="FE4670">
            <v>1.0242424242424242</v>
          </cell>
        </row>
        <row r="4671">
          <cell r="FE4671">
            <v>1.03125</v>
          </cell>
        </row>
        <row r="4672">
          <cell r="FE4672">
            <v>1.1111111111111114</v>
          </cell>
        </row>
        <row r="4673">
          <cell r="FE4673">
            <v>1.0242424242424242</v>
          </cell>
        </row>
        <row r="4674">
          <cell r="FE4674">
            <v>1.0153846153846153</v>
          </cell>
        </row>
        <row r="4675">
          <cell r="FE4675">
            <v>1.125</v>
          </cell>
        </row>
        <row r="4676">
          <cell r="FE4676">
            <v>1</v>
          </cell>
        </row>
        <row r="4677">
          <cell r="FE4677">
            <v>1.0220994475138121</v>
          </cell>
        </row>
        <row r="4678">
          <cell r="FE4678">
            <v>1.0770642201834861</v>
          </cell>
        </row>
        <row r="4679">
          <cell r="FE4679">
            <v>1.03125</v>
          </cell>
        </row>
        <row r="4680">
          <cell r="FE4680">
            <v>1.0247524752475248</v>
          </cell>
        </row>
        <row r="4681">
          <cell r="FE4681">
            <v>1.0092165898617511</v>
          </cell>
        </row>
        <row r="4682">
          <cell r="FE4682">
            <v>1.050531914893617</v>
          </cell>
        </row>
        <row r="4683">
          <cell r="FE4683">
            <v>1.0857142857142856</v>
          </cell>
        </row>
        <row r="4684">
          <cell r="FE4684">
            <v>1.0529595015576323</v>
          </cell>
        </row>
        <row r="4685">
          <cell r="FE4685">
            <v>1.1036789297658862</v>
          </cell>
        </row>
        <row r="4686">
          <cell r="FE4686">
            <v>1.1031746031746033</v>
          </cell>
        </row>
        <row r="4687">
          <cell r="FE4687">
            <v>1.0770642201834861</v>
          </cell>
        </row>
        <row r="4688">
          <cell r="FE4688">
            <v>1.1599999999999999</v>
          </cell>
        </row>
        <row r="4689">
          <cell r="FE4689">
            <v>1.0101522842639592</v>
          </cell>
        </row>
        <row r="4690">
          <cell r="FE4690">
            <v>1.1186440677966101</v>
          </cell>
        </row>
        <row r="4691">
          <cell r="FE4691">
            <v>1</v>
          </cell>
        </row>
        <row r="4692">
          <cell r="FE4692">
            <v>1.0444444444444443</v>
          </cell>
        </row>
        <row r="4693">
          <cell r="FE4693">
            <v>1.0220994475138121</v>
          </cell>
        </row>
        <row r="4694">
          <cell r="FE4694">
            <v>1</v>
          </cell>
        </row>
        <row r="4695">
          <cell r="FE4695">
            <v>1.1304347826086956</v>
          </cell>
        </row>
        <row r="4696">
          <cell r="FE4696">
            <v>1.0444444444444443</v>
          </cell>
        </row>
        <row r="4697">
          <cell r="FE4697">
            <v>1.0441176470588236</v>
          </cell>
        </row>
        <row r="4698">
          <cell r="FE4698">
            <v>1.0770642201834861</v>
          </cell>
        </row>
        <row r="4699">
          <cell r="FE4699">
            <v>1.0136986301369864</v>
          </cell>
        </row>
        <row r="4700">
          <cell r="FE4700">
            <v>1.161764705882353</v>
          </cell>
        </row>
        <row r="4701">
          <cell r="FE4701">
            <v>1.0807453416149071</v>
          </cell>
        </row>
        <row r="4702">
          <cell r="FE4702">
            <v>1.0161290322580645</v>
          </cell>
        </row>
        <row r="4703">
          <cell r="FE4703">
            <v>1.1463414634146341</v>
          </cell>
        </row>
        <row r="4704">
          <cell r="FE4704">
            <v>1.0720338983050846</v>
          </cell>
        </row>
        <row r="4705">
          <cell r="FE4705">
            <v>1.0444444444444443</v>
          </cell>
        </row>
        <row r="4706">
          <cell r="FE4706">
            <v>1.1036789297658862</v>
          </cell>
        </row>
        <row r="4707">
          <cell r="FE4707">
            <v>1.0529595015576323</v>
          </cell>
        </row>
        <row r="4708">
          <cell r="FE4708">
            <v>1</v>
          </cell>
        </row>
        <row r="4709">
          <cell r="FE4709">
            <v>1.08</v>
          </cell>
        </row>
        <row r="4710">
          <cell r="FE4710">
            <v>1.0247524752475248</v>
          </cell>
        </row>
        <row r="4711">
          <cell r="FE4711">
            <v>1.0101522842639592</v>
          </cell>
        </row>
        <row r="4712">
          <cell r="FE4712">
            <v>1.0242424242424242</v>
          </cell>
        </row>
        <row r="4713">
          <cell r="FE4713">
            <v>1.1111111111111114</v>
          </cell>
        </row>
        <row r="4714">
          <cell r="FE4714">
            <v>1</v>
          </cell>
        </row>
        <row r="4715">
          <cell r="FE4715">
            <v>1.050531914893617</v>
          </cell>
        </row>
        <row r="4716">
          <cell r="FE4716">
            <v>1.0444444444444443</v>
          </cell>
        </row>
        <row r="4717">
          <cell r="FE4717">
            <v>1.1388888888888888</v>
          </cell>
        </row>
        <row r="4718">
          <cell r="FE4718">
            <v>1.0101522842639592</v>
          </cell>
        </row>
        <row r="4719">
          <cell r="FE4719">
            <v>1.0171673819742486</v>
          </cell>
        </row>
        <row r="4720">
          <cell r="FE4720">
            <v>1.058139534883721</v>
          </cell>
        </row>
        <row r="4721">
          <cell r="FE4721">
            <v>1.1463414634146341</v>
          </cell>
        </row>
        <row r="4722">
          <cell r="FE4722">
            <v>1.08</v>
          </cell>
        </row>
        <row r="4723">
          <cell r="FE4723">
            <v>1.0833333333333333</v>
          </cell>
        </row>
        <row r="4724">
          <cell r="FE4724">
            <v>1.2881355932203389</v>
          </cell>
        </row>
        <row r="4725">
          <cell r="FE4725">
            <v>1.0392749244712991</v>
          </cell>
        </row>
        <row r="4726">
          <cell r="FE4726">
            <v>1.0092165898617511</v>
          </cell>
        </row>
        <row r="4727">
          <cell r="FE4727">
            <v>1.058139534883721</v>
          </cell>
        </row>
        <row r="4728">
          <cell r="FE4728">
            <v>1.028169014084507</v>
          </cell>
        </row>
        <row r="4729">
          <cell r="FE4729">
            <v>1.2881355932203389</v>
          </cell>
        </row>
        <row r="4730">
          <cell r="FE4730">
            <v>1.0327868852459017</v>
          </cell>
        </row>
        <row r="4731">
          <cell r="FE4731">
            <v>1.1036789297658862</v>
          </cell>
        </row>
        <row r="4732">
          <cell r="FE4732">
            <v>1.0970873786407767</v>
          </cell>
        </row>
        <row r="4733">
          <cell r="FE4733">
            <v>1.050531914893617</v>
          </cell>
        </row>
        <row r="4734">
          <cell r="FE4734">
            <v>1.0547945205479452</v>
          </cell>
        </row>
        <row r="4735">
          <cell r="FE4735">
            <v>1.0092165898617511</v>
          </cell>
        </row>
        <row r="4736">
          <cell r="FE4736">
            <v>1.088235294117647</v>
          </cell>
        </row>
        <row r="4737">
          <cell r="FE4737">
            <v>1.0247524752475248</v>
          </cell>
        </row>
        <row r="4738">
          <cell r="FE4738">
            <v>1.0770642201834861</v>
          </cell>
        </row>
        <row r="4739">
          <cell r="FE4739">
            <v>1</v>
          </cell>
        </row>
        <row r="4740">
          <cell r="FE4740">
            <v>1.0720338983050846</v>
          </cell>
        </row>
        <row r="4741">
          <cell r="FE4741">
            <v>1</v>
          </cell>
        </row>
        <row r="4742">
          <cell r="FE4742">
            <v>1.0178571428571428</v>
          </cell>
        </row>
        <row r="4743">
          <cell r="FE4743">
            <v>1.032258064516129</v>
          </cell>
        </row>
        <row r="4744">
          <cell r="FE4744">
            <v>1.0720338983050846</v>
          </cell>
        </row>
        <row r="4745">
          <cell r="FE4745">
            <v>1.0625</v>
          </cell>
        </row>
        <row r="4746">
          <cell r="FE4746">
            <v>1.0520833333333333</v>
          </cell>
        </row>
        <row r="4747">
          <cell r="FE4747">
            <v>1.0101522842639592</v>
          </cell>
        </row>
        <row r="4748">
          <cell r="FE4748">
            <v>1.0444444444444443</v>
          </cell>
        </row>
        <row r="4749">
          <cell r="FE4749">
            <v>1.0242424242424242</v>
          </cell>
        </row>
        <row r="4750">
          <cell r="FE4750">
            <v>1.0444444444444443</v>
          </cell>
        </row>
        <row r="4751">
          <cell r="FE4751">
            <v>1.1063829787234043</v>
          </cell>
        </row>
        <row r="4752">
          <cell r="FE4752">
            <v>1.0770642201834861</v>
          </cell>
        </row>
        <row r="4753">
          <cell r="FE4753">
            <v>1.0101522842639592</v>
          </cell>
        </row>
        <row r="4754">
          <cell r="FE4754">
            <v>1.0247524752475248</v>
          </cell>
        </row>
        <row r="4755">
          <cell r="FE4755">
            <v>1.058139534883721</v>
          </cell>
        </row>
        <row r="4756">
          <cell r="FE4756">
            <v>1.0192307692307692</v>
          </cell>
        </row>
        <row r="4757">
          <cell r="FE4757">
            <v>1.050531914893617</v>
          </cell>
        </row>
        <row r="4758">
          <cell r="FE4758">
            <v>1.1456953642384109</v>
          </cell>
        </row>
        <row r="4759">
          <cell r="FE4759">
            <v>1.0770642201834861</v>
          </cell>
        </row>
        <row r="4760">
          <cell r="FE4760">
            <v>1.125</v>
          </cell>
        </row>
        <row r="4761">
          <cell r="FE4761">
            <v>1.0770642201834861</v>
          </cell>
        </row>
        <row r="4762">
          <cell r="FE4762">
            <v>1.0189573459715637</v>
          </cell>
        </row>
        <row r="4763">
          <cell r="FE4763">
            <v>1</v>
          </cell>
        </row>
        <row r="4764">
          <cell r="FE4764">
            <v>1.0171673819742486</v>
          </cell>
        </row>
        <row r="4765">
          <cell r="FE4765">
            <v>1.1463414634146341</v>
          </cell>
        </row>
        <row r="4766">
          <cell r="FE4766">
            <v>1.0770642201834861</v>
          </cell>
        </row>
        <row r="4767">
          <cell r="FE4767">
            <v>1.050531914893617</v>
          </cell>
        </row>
        <row r="4768">
          <cell r="FE4768">
            <v>1</v>
          </cell>
        </row>
        <row r="4769">
          <cell r="FE4769">
            <v>1.0770642201834861</v>
          </cell>
        </row>
        <row r="4770">
          <cell r="FE4770">
            <v>1.103448275862069</v>
          </cell>
        </row>
        <row r="4771">
          <cell r="FE4771">
            <v>1.0189573459715637</v>
          </cell>
        </row>
        <row r="4772">
          <cell r="FE4772">
            <v>1.0256410256410255</v>
          </cell>
        </row>
        <row r="4773">
          <cell r="FE4773">
            <v>1.0970873786407767</v>
          </cell>
        </row>
        <row r="4774">
          <cell r="FE4774">
            <v>1.0770642201834861</v>
          </cell>
        </row>
        <row r="4775">
          <cell r="FE4775">
            <v>1.0874999999999999</v>
          </cell>
        </row>
        <row r="4776">
          <cell r="FE4776">
            <v>1.0189573459715637</v>
          </cell>
        </row>
        <row r="4777">
          <cell r="FE4777">
            <v>1.0161290322580645</v>
          </cell>
        </row>
        <row r="4778">
          <cell r="FE4778">
            <v>1.0720338983050846</v>
          </cell>
        </row>
        <row r="4779">
          <cell r="FE4779">
            <v>1.0101522842639592</v>
          </cell>
        </row>
        <row r="4780">
          <cell r="FE4780">
            <v>1.0171673819742486</v>
          </cell>
        </row>
        <row r="4781">
          <cell r="FE4781">
            <v>1.0247524752475248</v>
          </cell>
        </row>
        <row r="4782">
          <cell r="FE4782">
            <v>1.1463414634146341</v>
          </cell>
        </row>
        <row r="4783">
          <cell r="FE4783">
            <v>1</v>
          </cell>
        </row>
        <row r="4784">
          <cell r="FE4784">
            <v>1.0970873786407767</v>
          </cell>
        </row>
        <row r="4785">
          <cell r="FE4785">
            <v>1.0327868852459017</v>
          </cell>
        </row>
        <row r="4786">
          <cell r="FE4786">
            <v>1.0740740740740742</v>
          </cell>
        </row>
        <row r="4787">
          <cell r="FE4787">
            <v>1.0242424242424242</v>
          </cell>
        </row>
        <row r="4788">
          <cell r="FE4788">
            <v>1.0171673819742486</v>
          </cell>
        </row>
        <row r="4789">
          <cell r="FE4789">
            <v>1.0770642201834861</v>
          </cell>
        </row>
        <row r="4790">
          <cell r="FE4790">
            <v>1.0171673819742486</v>
          </cell>
        </row>
        <row r="4791">
          <cell r="FE4791">
            <v>1.1061452513966479</v>
          </cell>
        </row>
        <row r="4792">
          <cell r="FE4792">
            <v>1.0547945205479452</v>
          </cell>
        </row>
        <row r="4793">
          <cell r="FE4793">
            <v>1.050531914893617</v>
          </cell>
        </row>
        <row r="4794">
          <cell r="FE4794">
            <v>1.0161290322580645</v>
          </cell>
        </row>
        <row r="4795">
          <cell r="FE4795">
            <v>1.1111111111111114</v>
          </cell>
        </row>
        <row r="4796">
          <cell r="FE4796">
            <v>1.0770642201834861</v>
          </cell>
        </row>
        <row r="4797">
          <cell r="FE4797">
            <v>1.0092165898617511</v>
          </cell>
        </row>
        <row r="4798">
          <cell r="FE4798">
            <v>1.0770642201834861</v>
          </cell>
        </row>
        <row r="4799">
          <cell r="FE4799">
            <v>1.0247524752475248</v>
          </cell>
        </row>
        <row r="4800">
          <cell r="FE4800">
            <v>1.0720338983050846</v>
          </cell>
        </row>
        <row r="4801">
          <cell r="FE4801">
            <v>1.1061452513966479</v>
          </cell>
        </row>
        <row r="4802">
          <cell r="FE4802">
            <v>1.1061452513966479</v>
          </cell>
        </row>
        <row r="4803">
          <cell r="FE4803">
            <v>1.1111111111111114</v>
          </cell>
        </row>
        <row r="4804">
          <cell r="FE4804">
            <v>1.0101522842639592</v>
          </cell>
        </row>
        <row r="4805">
          <cell r="FE4805">
            <v>1.0444444444444443</v>
          </cell>
        </row>
        <row r="4806">
          <cell r="FE4806">
            <v>1.0171673819742486</v>
          </cell>
        </row>
        <row r="4807">
          <cell r="FE4807">
            <v>1.1061452513966479</v>
          </cell>
        </row>
        <row r="4808">
          <cell r="FE4808">
            <v>1.0242424242424242</v>
          </cell>
        </row>
        <row r="4809">
          <cell r="FE4809">
            <v>1.0242424242424242</v>
          </cell>
        </row>
        <row r="4810">
          <cell r="FE4810">
            <v>1.0720338983050846</v>
          </cell>
        </row>
        <row r="4811">
          <cell r="FE4811">
            <v>1.0770642201834861</v>
          </cell>
        </row>
        <row r="4812">
          <cell r="FE4812">
            <v>1.1061452513966479</v>
          </cell>
        </row>
        <row r="4813">
          <cell r="FE4813">
            <v>1</v>
          </cell>
        </row>
        <row r="4814">
          <cell r="FE4814">
            <v>1.0444444444444443</v>
          </cell>
        </row>
        <row r="4815">
          <cell r="FE4815">
            <v>1.2881355932203389</v>
          </cell>
        </row>
        <row r="4816">
          <cell r="FE4816">
            <v>1.0807453416149071</v>
          </cell>
        </row>
        <row r="4817">
          <cell r="FE4817">
            <v>1.08</v>
          </cell>
        </row>
        <row r="4818">
          <cell r="FE4818">
            <v>1.1071428571428572</v>
          </cell>
        </row>
        <row r="4819">
          <cell r="FE4819">
            <v>1.0770642201834861</v>
          </cell>
        </row>
        <row r="4820">
          <cell r="FE4820">
            <v>1.0545454545454545</v>
          </cell>
        </row>
        <row r="4821">
          <cell r="FE4821">
            <v>1.0529595015576323</v>
          </cell>
        </row>
        <row r="4822">
          <cell r="FE4822">
            <v>1.125</v>
          </cell>
        </row>
        <row r="4823">
          <cell r="FE4823">
            <v>1.0242424242424242</v>
          </cell>
        </row>
        <row r="4824">
          <cell r="FE4824">
            <v>1.1304347826086956</v>
          </cell>
        </row>
        <row r="4825">
          <cell r="FE4825">
            <v>1.0444444444444443</v>
          </cell>
        </row>
        <row r="4826">
          <cell r="FE4826">
            <v>1.0101522842639592</v>
          </cell>
        </row>
        <row r="4827">
          <cell r="FE4827">
            <v>1.0294117647058822</v>
          </cell>
        </row>
        <row r="4828">
          <cell r="FE4828">
            <v>1.0327868852459017</v>
          </cell>
        </row>
        <row r="4829">
          <cell r="FE4829">
            <v>1.1036789297658862</v>
          </cell>
        </row>
        <row r="4830">
          <cell r="FE4830">
            <v>1.1456953642384109</v>
          </cell>
        </row>
        <row r="4831">
          <cell r="FE4831">
            <v>1.1186440677966101</v>
          </cell>
        </row>
        <row r="4832">
          <cell r="FE4832">
            <v>1.1377551020408161</v>
          </cell>
        </row>
        <row r="4833">
          <cell r="FE4833">
            <v>1.0247524752475248</v>
          </cell>
        </row>
        <row r="4834">
          <cell r="FE4834">
            <v>1.0547945205479452</v>
          </cell>
        </row>
        <row r="4835">
          <cell r="FE4835">
            <v>1.1463414634146341</v>
          </cell>
        </row>
        <row r="4836">
          <cell r="FE4836">
            <v>1.0720338983050846</v>
          </cell>
        </row>
        <row r="4837">
          <cell r="FE4837">
            <v>1.1499999999999999</v>
          </cell>
        </row>
        <row r="4838">
          <cell r="FE4838">
            <v>1.0545454545454545</v>
          </cell>
        </row>
        <row r="4839">
          <cell r="FE4839">
            <v>1.0247524752475248</v>
          </cell>
        </row>
        <row r="4840">
          <cell r="FE4840">
            <v>1.0444444444444443</v>
          </cell>
        </row>
        <row r="4841">
          <cell r="FE4841">
            <v>1.0101522842639592</v>
          </cell>
        </row>
        <row r="4842">
          <cell r="FE4842">
            <v>1.0204081632653061</v>
          </cell>
        </row>
        <row r="4843">
          <cell r="FE4843">
            <v>1.0444444444444443</v>
          </cell>
        </row>
        <row r="4844">
          <cell r="FE4844">
            <v>1.050531914893617</v>
          </cell>
        </row>
        <row r="4845">
          <cell r="FE4845">
            <v>1.0101522842639592</v>
          </cell>
        </row>
        <row r="4846">
          <cell r="FE4846">
            <v>1.1666666666666667</v>
          </cell>
        </row>
        <row r="4847">
          <cell r="FE4847">
            <v>1.0161290322580645</v>
          </cell>
        </row>
        <row r="4848">
          <cell r="FE4848">
            <v>1.0529595015576323</v>
          </cell>
        </row>
        <row r="4849">
          <cell r="FE4849">
            <v>1.8333333333333333</v>
          </cell>
        </row>
        <row r="4850">
          <cell r="FE4850">
            <v>1.0247524752475248</v>
          </cell>
        </row>
        <row r="4851">
          <cell r="FE4851">
            <v>1.0220994475138121</v>
          </cell>
        </row>
        <row r="4852">
          <cell r="FE4852">
            <v>1.0204081632653061</v>
          </cell>
        </row>
        <row r="4853">
          <cell r="FE4853">
            <v>1.0247524752475248</v>
          </cell>
        </row>
        <row r="4854">
          <cell r="FE4854">
            <v>1.1061452513966479</v>
          </cell>
        </row>
        <row r="4855">
          <cell r="FE4855">
            <v>1</v>
          </cell>
        </row>
        <row r="4856">
          <cell r="FE4856">
            <v>1</v>
          </cell>
        </row>
        <row r="4857">
          <cell r="FE4857">
            <v>1.0204081632653061</v>
          </cell>
        </row>
        <row r="4858">
          <cell r="FE4858">
            <v>1.0161290322580645</v>
          </cell>
        </row>
        <row r="4859">
          <cell r="FE4859">
            <v>1.0101522842639592</v>
          </cell>
        </row>
        <row r="4860">
          <cell r="FE4860">
            <v>1.0101522842639592</v>
          </cell>
        </row>
        <row r="4861">
          <cell r="FE4861">
            <v>1.0720338983050846</v>
          </cell>
        </row>
        <row r="4862">
          <cell r="FE4862">
            <v>1</v>
          </cell>
        </row>
        <row r="4863">
          <cell r="FE4863">
            <v>1.0770642201834861</v>
          </cell>
        </row>
        <row r="4864">
          <cell r="FE4864">
            <v>1.0833333333333333</v>
          </cell>
        </row>
        <row r="4865">
          <cell r="FE4865">
            <v>1.050531914893617</v>
          </cell>
        </row>
        <row r="4866">
          <cell r="FE4866">
            <v>1.050531914893617</v>
          </cell>
        </row>
        <row r="4867">
          <cell r="FE4867">
            <v>1.1061452513966479</v>
          </cell>
        </row>
        <row r="4868">
          <cell r="FE4868">
            <v>1.08</v>
          </cell>
          <cell r="FU4868" t="str">
            <v>f</v>
          </cell>
        </row>
        <row r="4869">
          <cell r="FE4869">
            <v>1.028169014084507</v>
          </cell>
        </row>
        <row r="4870">
          <cell r="FE4870">
            <v>1.0874999999999999</v>
          </cell>
        </row>
        <row r="4871">
          <cell r="FE4871">
            <v>1.0204081632653061</v>
          </cell>
        </row>
        <row r="4872">
          <cell r="FE4872">
            <v>1.0171673819742486</v>
          </cell>
        </row>
        <row r="4873">
          <cell r="FE4873">
            <v>1.0220994475138121</v>
          </cell>
        </row>
        <row r="4874">
          <cell r="FE4874">
            <v>1.2881355932203389</v>
          </cell>
        </row>
        <row r="4875">
          <cell r="FE4875">
            <v>1.1031746031746033</v>
          </cell>
        </row>
        <row r="4876">
          <cell r="FE4876">
            <v>1.0770642201834861</v>
          </cell>
        </row>
        <row r="4877">
          <cell r="FE4877">
            <v>1.0171673819742486</v>
          </cell>
        </row>
        <row r="4878">
          <cell r="FE4878">
            <v>1.0256410256410255</v>
          </cell>
        </row>
        <row r="4879">
          <cell r="FE4879">
            <v>1.0299999999999998</v>
          </cell>
        </row>
        <row r="4880">
          <cell r="FE4880">
            <v>1.0720338983050846</v>
          </cell>
        </row>
        <row r="4881">
          <cell r="FE4881">
            <v>1.0529595015576323</v>
          </cell>
        </row>
        <row r="4882">
          <cell r="FE4882">
            <v>1.0192307692307692</v>
          </cell>
        </row>
        <row r="4883">
          <cell r="FE4883">
            <v>1.0720338983050846</v>
          </cell>
        </row>
        <row r="4884">
          <cell r="FE4884">
            <v>1.050531914893617</v>
          </cell>
        </row>
        <row r="4885">
          <cell r="FE4885">
            <v>1.0444444444444443</v>
          </cell>
        </row>
        <row r="4886">
          <cell r="FE4886">
            <v>1.0220994475138121</v>
          </cell>
        </row>
        <row r="4887">
          <cell r="FE4887">
            <v>1.103448275862069</v>
          </cell>
        </row>
        <row r="4888">
          <cell r="FE4888">
            <v>1</v>
          </cell>
        </row>
        <row r="4889">
          <cell r="FE4889">
            <v>1.1463414634146341</v>
          </cell>
        </row>
        <row r="4890">
          <cell r="FE4890">
            <v>1.161764705882353</v>
          </cell>
        </row>
        <row r="4891">
          <cell r="FE4891">
            <v>1.0247524752475248</v>
          </cell>
        </row>
        <row r="4892">
          <cell r="FE4892">
            <v>1.1111111111111114</v>
          </cell>
        </row>
        <row r="4893">
          <cell r="FE4893">
            <v>1.032258064516129</v>
          </cell>
        </row>
        <row r="4894">
          <cell r="FE4894">
            <v>1.1578947368421053</v>
          </cell>
        </row>
        <row r="4895">
          <cell r="FE4895">
            <v>1</v>
          </cell>
        </row>
        <row r="4896">
          <cell r="FE4896">
            <v>1.0529595015576323</v>
          </cell>
        </row>
        <row r="4897">
          <cell r="FE4897">
            <v>1.1111111111111114</v>
          </cell>
        </row>
        <row r="4898">
          <cell r="FE4898">
            <v>1.0169491525423728</v>
          </cell>
        </row>
        <row r="4899">
          <cell r="FE4899">
            <v>1</v>
          </cell>
        </row>
        <row r="4900">
          <cell r="FE4900">
            <v>1.0740740740740742</v>
          </cell>
        </row>
        <row r="4901">
          <cell r="FE4901">
            <v>1.0161290322580645</v>
          </cell>
        </row>
        <row r="4902">
          <cell r="FE4902">
            <v>1.0588235294117647</v>
          </cell>
        </row>
        <row r="4903">
          <cell r="FE4903">
            <v>1.0444444444444443</v>
          </cell>
        </row>
        <row r="4904">
          <cell r="FE4904">
            <v>1.0171673819742486</v>
          </cell>
        </row>
        <row r="4905">
          <cell r="FE4905">
            <v>1.0770642201834861</v>
          </cell>
        </row>
        <row r="4906">
          <cell r="FE4906">
            <v>1.0247524752475248</v>
          </cell>
        </row>
        <row r="4907">
          <cell r="FE4907">
            <v>1.0529595015576323</v>
          </cell>
        </row>
        <row r="4908">
          <cell r="FE4908">
            <v>1.0520833333333333</v>
          </cell>
        </row>
        <row r="4909">
          <cell r="FE4909">
            <v>1.0932203389830508</v>
          </cell>
        </row>
        <row r="4910">
          <cell r="FE4910">
            <v>1.1061452513966479</v>
          </cell>
        </row>
        <row r="4911">
          <cell r="FE4911">
            <v>1.0220994475138121</v>
          </cell>
        </row>
        <row r="4912">
          <cell r="FE4912">
            <v>1.0529595015576323</v>
          </cell>
        </row>
        <row r="4913">
          <cell r="FE4913">
            <v>1.0720338983050846</v>
          </cell>
        </row>
        <row r="4914">
          <cell r="FE4914">
            <v>1.1388888888888888</v>
          </cell>
        </row>
        <row r="4915">
          <cell r="FE4915">
            <v>1</v>
          </cell>
        </row>
        <row r="4916">
          <cell r="FE4916">
            <v>1.0121951219512195</v>
          </cell>
        </row>
        <row r="4917">
          <cell r="FE4917">
            <v>1.0121951219512195</v>
          </cell>
        </row>
        <row r="4918">
          <cell r="FE4918">
            <v>1.0169491525423728</v>
          </cell>
        </row>
        <row r="4919">
          <cell r="FE4919">
            <v>1.0178571428571428</v>
          </cell>
        </row>
        <row r="4920">
          <cell r="FE4920">
            <v>1.0161290322580645</v>
          </cell>
        </row>
        <row r="4921">
          <cell r="FE4921">
            <v>1.0247524752475248</v>
          </cell>
        </row>
        <row r="4922">
          <cell r="FE4922">
            <v>1.1377551020408161</v>
          </cell>
        </row>
        <row r="4923">
          <cell r="FE4923">
            <v>1.1456953642384109</v>
          </cell>
        </row>
        <row r="4924">
          <cell r="FE4924">
            <v>1</v>
          </cell>
        </row>
        <row r="4925">
          <cell r="FE4925">
            <v>1</v>
          </cell>
        </row>
        <row r="4926">
          <cell r="FE4926">
            <v>1.0247524752475248</v>
          </cell>
        </row>
        <row r="4927">
          <cell r="FE4927">
            <v>1.0444444444444443</v>
          </cell>
        </row>
        <row r="4928">
          <cell r="FE4928">
            <v>1.0444444444444443</v>
          </cell>
        </row>
        <row r="4929">
          <cell r="FE4929">
            <v>1.0247524752475248</v>
          </cell>
        </row>
        <row r="4930">
          <cell r="FE4930">
            <v>1.1818181818181819</v>
          </cell>
        </row>
        <row r="4931">
          <cell r="FE4931">
            <v>1.0247524752475248</v>
          </cell>
        </row>
        <row r="4932">
          <cell r="FE4932">
            <v>1.0247524752475248</v>
          </cell>
        </row>
        <row r="4933">
          <cell r="FE4933">
            <v>1.0092165898617511</v>
          </cell>
        </row>
        <row r="4934">
          <cell r="FE4934">
            <v>1.0444444444444443</v>
          </cell>
        </row>
        <row r="4935">
          <cell r="FE4935">
            <v>1.1666666666666667</v>
          </cell>
        </row>
        <row r="4936">
          <cell r="FE4936">
            <v>1.1061452513966479</v>
          </cell>
        </row>
        <row r="4937">
          <cell r="FE4937">
            <v>1.0242424242424242</v>
          </cell>
        </row>
        <row r="4938">
          <cell r="FE4938">
            <v>1.0720338983050846</v>
          </cell>
        </row>
        <row r="4939">
          <cell r="FE4939">
            <v>1.028169014084507</v>
          </cell>
        </row>
        <row r="4940">
          <cell r="FE4940">
            <v>1.1063829787234043</v>
          </cell>
        </row>
        <row r="4941">
          <cell r="FE4941">
            <v>1.0444444444444443</v>
          </cell>
        </row>
        <row r="4942">
          <cell r="FE4942">
            <v>1.0770642201834861</v>
          </cell>
        </row>
        <row r="4943">
          <cell r="FE4943">
            <v>1.1463414634146341</v>
          </cell>
        </row>
        <row r="4944">
          <cell r="FE4944">
            <v>1</v>
          </cell>
        </row>
        <row r="4945">
          <cell r="FE4945">
            <v>1.0101522842639592</v>
          </cell>
        </row>
        <row r="4946">
          <cell r="FE4946">
            <v>1.050531914893617</v>
          </cell>
        </row>
        <row r="4947">
          <cell r="FE4947">
            <v>1.0092165898617511</v>
          </cell>
        </row>
        <row r="4948">
          <cell r="FE4948">
            <v>1.050531914893617</v>
          </cell>
        </row>
        <row r="4949">
          <cell r="FE4949">
            <v>1.1036789297658862</v>
          </cell>
        </row>
        <row r="4950">
          <cell r="FE4950">
            <v>1.0242424242424242</v>
          </cell>
        </row>
        <row r="4951">
          <cell r="FE4951">
            <v>1.125</v>
          </cell>
        </row>
        <row r="4952">
          <cell r="FE4952">
            <v>1</v>
          </cell>
        </row>
        <row r="4953">
          <cell r="FE4953">
            <v>1.1463414634146341</v>
          </cell>
        </row>
        <row r="4954">
          <cell r="FE4954">
            <v>1.1061452513966479</v>
          </cell>
        </row>
        <row r="4955">
          <cell r="FE4955">
            <v>1.0171673819742486</v>
          </cell>
        </row>
        <row r="4956">
          <cell r="FE4956">
            <v>1.0529595015576323</v>
          </cell>
        </row>
        <row r="4957">
          <cell r="FE4957">
            <v>1.1061452513966479</v>
          </cell>
        </row>
        <row r="4958">
          <cell r="FE4958">
            <v>1.0192307692307692</v>
          </cell>
        </row>
        <row r="4959">
          <cell r="FE4959">
            <v>1.1463414634146341</v>
          </cell>
        </row>
        <row r="4960">
          <cell r="FE4960">
            <v>1.0220994475138121</v>
          </cell>
        </row>
        <row r="4961">
          <cell r="FE4961">
            <v>1.0327868852459017</v>
          </cell>
        </row>
        <row r="4962">
          <cell r="FE4962">
            <v>1.1036789297658862</v>
          </cell>
        </row>
        <row r="4963">
          <cell r="FE4963">
            <v>1.1036789297658862</v>
          </cell>
        </row>
        <row r="4964">
          <cell r="FE4964">
            <v>1.0092165898617511</v>
          </cell>
        </row>
        <row r="4965">
          <cell r="FE4965">
            <v>1.0932203389830508</v>
          </cell>
        </row>
        <row r="4966">
          <cell r="FE4966">
            <v>1.0689655172413792</v>
          </cell>
        </row>
        <row r="4967">
          <cell r="FE4967">
            <v>1.1111111111111114</v>
          </cell>
        </row>
        <row r="4968">
          <cell r="FE4968">
            <v>1.0444444444444443</v>
          </cell>
        </row>
        <row r="4969">
          <cell r="FE4969">
            <v>1.03125</v>
          </cell>
        </row>
        <row r="4970">
          <cell r="FE4970">
            <v>1.0242424242424242</v>
          </cell>
        </row>
        <row r="4971">
          <cell r="FE4971">
            <v>1.0392749244712991</v>
          </cell>
        </row>
        <row r="4972">
          <cell r="FE4972">
            <v>1.0529595015576323</v>
          </cell>
        </row>
        <row r="4973">
          <cell r="FE4973">
            <v>1.1463414634146341</v>
          </cell>
        </row>
        <row r="4974">
          <cell r="FE4974">
            <v>1.0101522842639592</v>
          </cell>
        </row>
        <row r="4975">
          <cell r="FE4975">
            <v>1.0092165898617511</v>
          </cell>
        </row>
        <row r="4976">
          <cell r="FE4976">
            <v>1.0256410256410255</v>
          </cell>
        </row>
        <row r="4977">
          <cell r="FE4977">
            <v>1.0092165898617511</v>
          </cell>
        </row>
        <row r="4978">
          <cell r="FE4978">
            <v>1</v>
          </cell>
        </row>
        <row r="4979">
          <cell r="FE4979">
            <v>1.0770642201834861</v>
          </cell>
        </row>
        <row r="4980">
          <cell r="FE4980">
            <v>1.0720338983050846</v>
          </cell>
        </row>
        <row r="4981">
          <cell r="FE4981">
            <v>1.1111111111111114</v>
          </cell>
        </row>
        <row r="4982">
          <cell r="FE4982">
            <v>1.0770642201834861</v>
          </cell>
        </row>
        <row r="4983">
          <cell r="FE4983">
            <v>1.1186440677966101</v>
          </cell>
        </row>
        <row r="4984">
          <cell r="FE4984">
            <v>1.050531914893617</v>
          </cell>
        </row>
        <row r="4985">
          <cell r="FE4985">
            <v>1</v>
          </cell>
        </row>
        <row r="4986">
          <cell r="FE4986">
            <v>1.0101522842639592</v>
          </cell>
        </row>
        <row r="4987">
          <cell r="FE4987">
            <v>1.0529595015576323</v>
          </cell>
        </row>
        <row r="4988">
          <cell r="FE4988">
            <v>1.0529595015576323</v>
          </cell>
        </row>
        <row r="4989">
          <cell r="FE4989">
            <v>1.0529595015576323</v>
          </cell>
        </row>
        <row r="4990">
          <cell r="FE4990">
            <v>1.0299999999999998</v>
          </cell>
        </row>
        <row r="4991">
          <cell r="FE4991">
            <v>1.0327868852459017</v>
          </cell>
        </row>
        <row r="4992">
          <cell r="FE4992">
            <v>1.0444444444444443</v>
          </cell>
        </row>
        <row r="4993">
          <cell r="FE4993">
            <v>1</v>
          </cell>
        </row>
        <row r="4994">
          <cell r="FE4994">
            <v>1</v>
          </cell>
        </row>
        <row r="4995">
          <cell r="FE4995">
            <v>1.0720338983050846</v>
          </cell>
        </row>
        <row r="4996">
          <cell r="FE4996">
            <v>1</v>
          </cell>
        </row>
        <row r="4997">
          <cell r="FE4997">
            <v>1.073394495412844</v>
          </cell>
        </row>
        <row r="4998">
          <cell r="FE4998">
            <v>1.0092165898617511</v>
          </cell>
        </row>
        <row r="4999">
          <cell r="FE4999">
            <v>1.0247524752475248</v>
          </cell>
        </row>
        <row r="5000">
          <cell r="FE5000">
            <v>1.0220994475138121</v>
          </cell>
        </row>
        <row r="5001">
          <cell r="FE5001">
            <v>1.1063829787234043</v>
          </cell>
        </row>
        <row r="5002">
          <cell r="FE5002">
            <v>1</v>
          </cell>
        </row>
        <row r="5003">
          <cell r="FE5003">
            <v>1.0171673819742486</v>
          </cell>
        </row>
        <row r="5004">
          <cell r="FE5004">
            <v>1.0444444444444443</v>
          </cell>
        </row>
        <row r="5005">
          <cell r="FE5005">
            <v>1.0444444444444443</v>
          </cell>
        </row>
        <row r="5006">
          <cell r="FE5006">
            <v>1.0529595015576323</v>
          </cell>
        </row>
        <row r="5007">
          <cell r="FE5007">
            <v>1.0247524752475248</v>
          </cell>
        </row>
        <row r="5008">
          <cell r="FE5008">
            <v>1.0161290322580645</v>
          </cell>
        </row>
        <row r="5009">
          <cell r="FE5009">
            <v>1.1377551020408161</v>
          </cell>
        </row>
        <row r="5010">
          <cell r="FE5010">
            <v>1.028169014084507</v>
          </cell>
        </row>
        <row r="5011">
          <cell r="FE5011">
            <v>1.1377551020408161</v>
          </cell>
        </row>
        <row r="5012">
          <cell r="FE5012">
            <v>1.0529595015576323</v>
          </cell>
        </row>
        <row r="5013">
          <cell r="FE5013">
            <v>1</v>
          </cell>
        </row>
        <row r="5014">
          <cell r="FE5014">
            <v>1.0529595015576323</v>
          </cell>
        </row>
        <row r="5015">
          <cell r="FE5015">
            <v>1.1036789297658862</v>
          </cell>
        </row>
        <row r="5016">
          <cell r="FE5016">
            <v>1.0529595015576323</v>
          </cell>
        </row>
        <row r="5017">
          <cell r="FE5017">
            <v>1.0247524752475248</v>
          </cell>
        </row>
        <row r="5018">
          <cell r="FE5018">
            <v>1.0247524752475248</v>
          </cell>
        </row>
        <row r="5019">
          <cell r="FE5019">
            <v>1.0242424242424242</v>
          </cell>
        </row>
        <row r="5020">
          <cell r="FE5020">
            <v>1.0874999999999999</v>
          </cell>
        </row>
        <row r="5021">
          <cell r="FE5021">
            <v>1.1456953642384109</v>
          </cell>
        </row>
        <row r="5022">
          <cell r="FE5022">
            <v>1.073394495412844</v>
          </cell>
        </row>
        <row r="5023">
          <cell r="FE5023">
            <v>1.0770642201834861</v>
          </cell>
        </row>
        <row r="5024">
          <cell r="FE5024">
            <v>1.0178571428571428</v>
          </cell>
        </row>
        <row r="5025">
          <cell r="FE5025">
            <v>1.1818181818181819</v>
          </cell>
        </row>
        <row r="5026">
          <cell r="FE5026">
            <v>1.0171673819742486</v>
          </cell>
        </row>
        <row r="5027">
          <cell r="FE5027">
            <v>1.1456953642384109</v>
          </cell>
        </row>
        <row r="5028">
          <cell r="FE5028">
            <v>1.0932203389830508</v>
          </cell>
        </row>
        <row r="5029">
          <cell r="FE5029">
            <v>1.0299999999999998</v>
          </cell>
        </row>
        <row r="5030">
          <cell r="FE5030">
            <v>1.0161290322580645</v>
          </cell>
        </row>
        <row r="5031">
          <cell r="FE5031">
            <v>1.0529595015576323</v>
          </cell>
        </row>
        <row r="5032">
          <cell r="FE5032">
            <v>1.1025641025641026</v>
          </cell>
        </row>
        <row r="5033">
          <cell r="FE5033">
            <v>1.050531914893617</v>
          </cell>
        </row>
        <row r="5034">
          <cell r="FE5034">
            <v>1.0720338983050846</v>
          </cell>
        </row>
        <row r="5035">
          <cell r="FE5035">
            <v>1.0247524752475248</v>
          </cell>
        </row>
        <row r="5036">
          <cell r="FE5036">
            <v>1</v>
          </cell>
        </row>
        <row r="5037">
          <cell r="FE5037">
            <v>1.0220994475138121</v>
          </cell>
        </row>
        <row r="5038">
          <cell r="FE5038">
            <v>1</v>
          </cell>
        </row>
        <row r="5039">
          <cell r="FE5039">
            <v>1.0247524752475248</v>
          </cell>
        </row>
        <row r="5040">
          <cell r="FE5040">
            <v>1.1111111111111114</v>
          </cell>
        </row>
        <row r="5041">
          <cell r="FE5041">
            <v>1.0092165898617511</v>
          </cell>
        </row>
        <row r="5042">
          <cell r="FE5042">
            <v>1.088235294117647</v>
          </cell>
        </row>
        <row r="5043">
          <cell r="FE5043">
            <v>1.161764705882353</v>
          </cell>
        </row>
        <row r="5044">
          <cell r="FE5044">
            <v>1.1111111111111114</v>
          </cell>
        </row>
        <row r="5045">
          <cell r="FE5045">
            <v>1.0770642201834861</v>
          </cell>
        </row>
        <row r="5046">
          <cell r="FE5046">
            <v>1.1063829787234043</v>
          </cell>
        </row>
        <row r="5047">
          <cell r="FE5047">
            <v>1.1599999999999999</v>
          </cell>
        </row>
        <row r="5048">
          <cell r="FE5048">
            <v>1.0932203389830508</v>
          </cell>
        </row>
        <row r="5049">
          <cell r="FE5049">
            <v>1.0529595015576323</v>
          </cell>
        </row>
        <row r="5050">
          <cell r="FE5050">
            <v>1.0770642201834861</v>
          </cell>
        </row>
        <row r="5051">
          <cell r="FE5051">
            <v>1.1061452513966479</v>
          </cell>
        </row>
        <row r="5052">
          <cell r="FE5052">
            <v>1.0520833333333333</v>
          </cell>
        </row>
        <row r="5053">
          <cell r="FE5053">
            <v>1.0171673819742486</v>
          </cell>
        </row>
        <row r="5054">
          <cell r="FE5054">
            <v>1.0220994475138121</v>
          </cell>
        </row>
        <row r="5055">
          <cell r="FE5055">
            <v>1.1463414634146341</v>
          </cell>
        </row>
        <row r="5056">
          <cell r="FE5056">
            <v>1.0256410256410255</v>
          </cell>
        </row>
        <row r="5057">
          <cell r="FE5057">
            <v>1.0247524752475248</v>
          </cell>
        </row>
        <row r="5058">
          <cell r="FE5058">
            <v>1.08</v>
          </cell>
        </row>
        <row r="5059">
          <cell r="FE5059">
            <v>1</v>
          </cell>
        </row>
        <row r="5060">
          <cell r="FE5060">
            <v>1.0161290322580645</v>
          </cell>
        </row>
        <row r="5061">
          <cell r="FE5061">
            <v>1.028169014084507</v>
          </cell>
        </row>
        <row r="5062">
          <cell r="FE5062">
            <v>1.0444444444444443</v>
          </cell>
        </row>
        <row r="5063">
          <cell r="FE5063">
            <v>1.2881355932203389</v>
          </cell>
        </row>
        <row r="5064">
          <cell r="FE5064">
            <v>1.050531914893617</v>
          </cell>
        </row>
        <row r="5065">
          <cell r="FE5065">
            <v>1.1463414634146341</v>
          </cell>
        </row>
        <row r="5066">
          <cell r="FE5066">
            <v>1.0567375886524824</v>
          </cell>
        </row>
        <row r="5067">
          <cell r="FE5067">
            <v>1.0242424242424242</v>
          </cell>
        </row>
        <row r="5068">
          <cell r="FE5068">
            <v>1.028169014084507</v>
          </cell>
        </row>
        <row r="5069">
          <cell r="FE5069">
            <v>1</v>
          </cell>
        </row>
        <row r="5070">
          <cell r="FE5070">
            <v>1.125</v>
          </cell>
        </row>
        <row r="5071">
          <cell r="FE5071">
            <v>1.0770642201834861</v>
          </cell>
        </row>
        <row r="5072">
          <cell r="FE5072">
            <v>1.1463414634146341</v>
          </cell>
        </row>
        <row r="5073">
          <cell r="FE5073">
            <v>1.0220994475138121</v>
          </cell>
        </row>
        <row r="5074">
          <cell r="FE5074">
            <v>1.0247524752475248</v>
          </cell>
        </row>
        <row r="5075">
          <cell r="FE5075">
            <v>1.125</v>
          </cell>
        </row>
        <row r="5076">
          <cell r="FE5076">
            <v>1.0720338983050846</v>
          </cell>
        </row>
        <row r="5077">
          <cell r="FE5077">
            <v>1.0770642201834861</v>
          </cell>
        </row>
        <row r="5078">
          <cell r="FE5078">
            <v>1.0520833333333333</v>
          </cell>
        </row>
        <row r="5079">
          <cell r="FE5079">
            <v>1.1377551020408161</v>
          </cell>
        </row>
        <row r="5080">
          <cell r="FE5080">
            <v>1</v>
          </cell>
        </row>
        <row r="5081">
          <cell r="FE5081">
            <v>1.1463414634146341</v>
          </cell>
        </row>
        <row r="5082">
          <cell r="FE5082">
            <v>1.03125</v>
          </cell>
        </row>
        <row r="5083">
          <cell r="FE5083">
            <v>1.2602739726027399</v>
          </cell>
        </row>
        <row r="5084">
          <cell r="FE5084">
            <v>1.2380952380952381</v>
          </cell>
        </row>
        <row r="5085">
          <cell r="FE5085">
            <v>1.0092165898617511</v>
          </cell>
        </row>
        <row r="5086">
          <cell r="FE5086">
            <v>1.0720338983050846</v>
          </cell>
        </row>
        <row r="5087">
          <cell r="FE5087">
            <v>1</v>
          </cell>
        </row>
        <row r="5088">
          <cell r="FE5088">
            <v>1.0444444444444443</v>
          </cell>
        </row>
        <row r="5089">
          <cell r="FE5089">
            <v>1.0529595015576323</v>
          </cell>
        </row>
        <row r="5090">
          <cell r="FE5090">
            <v>1.1025641025641026</v>
          </cell>
        </row>
        <row r="5091">
          <cell r="FE5091">
            <v>1.0092165898617511</v>
          </cell>
        </row>
        <row r="5092">
          <cell r="FE5092">
            <v>1.0444444444444443</v>
          </cell>
        </row>
        <row r="5093">
          <cell r="FE5093">
            <v>1.1304347826086956</v>
          </cell>
        </row>
        <row r="5094">
          <cell r="FE5094">
            <v>1.1061452513966479</v>
          </cell>
        </row>
        <row r="5095">
          <cell r="FE5095">
            <v>1.0247524752475248</v>
          </cell>
        </row>
        <row r="5096">
          <cell r="FE5096">
            <v>1.1036789297658862</v>
          </cell>
        </row>
        <row r="5097">
          <cell r="FE5097">
            <v>1.0092165898617511</v>
          </cell>
        </row>
        <row r="5098">
          <cell r="FE5098">
            <v>1.0444444444444443</v>
          </cell>
        </row>
        <row r="5099">
          <cell r="FE5099">
            <v>1.1463414634146341</v>
          </cell>
        </row>
        <row r="5100">
          <cell r="FE5100">
            <v>1.050531914893617</v>
          </cell>
        </row>
        <row r="5101">
          <cell r="FE5101">
            <v>1.0171673819742486</v>
          </cell>
        </row>
        <row r="5102">
          <cell r="FE5102">
            <v>1</v>
          </cell>
        </row>
        <row r="5103">
          <cell r="FE5103">
            <v>1.0242424242424242</v>
          </cell>
        </row>
        <row r="5104">
          <cell r="FE5104">
            <v>1.1463414634146341</v>
          </cell>
        </row>
        <row r="5105">
          <cell r="FE5105">
            <v>1.0545454545454545</v>
          </cell>
        </row>
        <row r="5106">
          <cell r="FE5106">
            <v>1.0689655172413792</v>
          </cell>
        </row>
        <row r="5107">
          <cell r="FE5107">
            <v>1.0970873786407767</v>
          </cell>
        </row>
        <row r="5108">
          <cell r="FE5108">
            <v>1.0116279069767442</v>
          </cell>
        </row>
        <row r="5109">
          <cell r="FE5109">
            <v>1.161764705882353</v>
          </cell>
        </row>
        <row r="5110">
          <cell r="FE5110">
            <v>1.0932203389830508</v>
          </cell>
        </row>
        <row r="5111">
          <cell r="FE5111">
            <v>1.0720338983050846</v>
          </cell>
        </row>
        <row r="5112">
          <cell r="FE5112">
            <v>1.0101522842639592</v>
          </cell>
        </row>
        <row r="5113">
          <cell r="FE5113">
            <v>1.0327868852459017</v>
          </cell>
        </row>
        <row r="5114">
          <cell r="FE5114">
            <v>1.0720338983050846</v>
          </cell>
        </row>
        <row r="5115">
          <cell r="FE5115">
            <v>1.0136986301369864</v>
          </cell>
        </row>
        <row r="5116">
          <cell r="FE5116">
            <v>1.2881355932203389</v>
          </cell>
        </row>
        <row r="5117">
          <cell r="FE5117">
            <v>1.1399999999999999</v>
          </cell>
        </row>
        <row r="5118">
          <cell r="FE5118">
            <v>1.103448275862069</v>
          </cell>
        </row>
        <row r="5119">
          <cell r="FE5119">
            <v>1.050531914893617</v>
          </cell>
        </row>
        <row r="5120">
          <cell r="FE5120">
            <v>1.0874999999999999</v>
          </cell>
        </row>
        <row r="5121">
          <cell r="FE5121">
            <v>1.0444444444444443</v>
          </cell>
        </row>
        <row r="5122">
          <cell r="FE5122">
            <v>1.0121951219512195</v>
          </cell>
        </row>
        <row r="5123">
          <cell r="FE5123">
            <v>1.0932203389830508</v>
          </cell>
        </row>
        <row r="5124">
          <cell r="FE5124">
            <v>1</v>
          </cell>
        </row>
        <row r="5125">
          <cell r="FE5125">
            <v>1.0092165898617511</v>
          </cell>
        </row>
        <row r="5126">
          <cell r="FE5126">
            <v>1</v>
          </cell>
        </row>
        <row r="5127">
          <cell r="FE5127">
            <v>1.0970873786407767</v>
          </cell>
        </row>
        <row r="5128">
          <cell r="FE5128">
            <v>1.032258064516129</v>
          </cell>
        </row>
        <row r="5129">
          <cell r="FE5129">
            <v>1.1388888888888888</v>
          </cell>
        </row>
        <row r="5130">
          <cell r="FE5130">
            <v>1.1463414634146341</v>
          </cell>
        </row>
        <row r="5131">
          <cell r="FE5131">
            <v>1.0807453416149071</v>
          </cell>
        </row>
        <row r="5132">
          <cell r="FE5132">
            <v>1.0970873786407767</v>
          </cell>
        </row>
        <row r="5133">
          <cell r="FE5133">
            <v>1.0545454545454545</v>
          </cell>
        </row>
        <row r="5134">
          <cell r="FE5134">
            <v>1.1111111111111114</v>
          </cell>
        </row>
        <row r="5135">
          <cell r="FE5135">
            <v>1.08</v>
          </cell>
        </row>
        <row r="5136">
          <cell r="FE5136">
            <v>1.1333333333333333</v>
          </cell>
        </row>
        <row r="5137">
          <cell r="FE5137">
            <v>1.0220994475138121</v>
          </cell>
        </row>
        <row r="5138">
          <cell r="FE5138">
            <v>1.1063829787234043</v>
          </cell>
        </row>
        <row r="5139">
          <cell r="FE5139">
            <v>1.050531914893617</v>
          </cell>
        </row>
        <row r="5140">
          <cell r="FE5140">
            <v>1.1111111111111114</v>
          </cell>
        </row>
        <row r="5141">
          <cell r="FE5141">
            <v>1.0441176470588236</v>
          </cell>
        </row>
        <row r="5142">
          <cell r="FE5142">
            <v>1.0092165898617511</v>
          </cell>
        </row>
        <row r="5143">
          <cell r="FE5143">
            <v>1.0247524752475248</v>
          </cell>
        </row>
        <row r="5144">
          <cell r="FE5144">
            <v>1.1036789297658862</v>
          </cell>
        </row>
        <row r="5145">
          <cell r="FE5145">
            <v>1.1463414634146341</v>
          </cell>
        </row>
        <row r="5146">
          <cell r="FE5146">
            <v>1.0220994475138121</v>
          </cell>
        </row>
        <row r="5147">
          <cell r="FE5147">
            <v>1.1377551020408161</v>
          </cell>
        </row>
        <row r="5148">
          <cell r="FE5148">
            <v>1.0874999999999999</v>
          </cell>
        </row>
        <row r="5149">
          <cell r="FE5149">
            <v>1.0299999999999998</v>
          </cell>
        </row>
        <row r="5150">
          <cell r="FE5150">
            <v>1</v>
          </cell>
          <cell r="FU5150" t="str">
            <v>f</v>
          </cell>
        </row>
        <row r="5151">
          <cell r="FE5151">
            <v>1.050531914893617</v>
          </cell>
        </row>
        <row r="5152">
          <cell r="FE5152">
            <v>1.0220994475138121</v>
          </cell>
        </row>
        <row r="5153">
          <cell r="FE5153">
            <v>1.0242424242424242</v>
          </cell>
        </row>
        <row r="5154">
          <cell r="FE5154">
            <v>1.0220994475138121</v>
          </cell>
        </row>
        <row r="5155">
          <cell r="FE5155">
            <v>1.0327868852459017</v>
          </cell>
        </row>
        <row r="5156">
          <cell r="FE5156">
            <v>1.0101522842639592</v>
          </cell>
        </row>
        <row r="5157">
          <cell r="FE5157">
            <v>1.0932203389830508</v>
          </cell>
        </row>
        <row r="5158">
          <cell r="FE5158">
            <v>1</v>
          </cell>
        </row>
        <row r="5159">
          <cell r="FE5159">
            <v>1.1388888888888888</v>
          </cell>
        </row>
        <row r="5160">
          <cell r="FE5160">
            <v>1.0247524752475248</v>
          </cell>
        </row>
        <row r="5161">
          <cell r="FE5161">
            <v>1.0392749244712991</v>
          </cell>
        </row>
        <row r="5162">
          <cell r="FE5162">
            <v>1.2602739726027399</v>
          </cell>
        </row>
        <row r="5163">
          <cell r="FE5163">
            <v>1.0807453416149071</v>
          </cell>
        </row>
        <row r="5164">
          <cell r="FE5164">
            <v>1.0247524752475248</v>
          </cell>
        </row>
        <row r="5165">
          <cell r="FE5165">
            <v>1.1061452513966479</v>
          </cell>
        </row>
        <row r="5166">
          <cell r="FE5166">
            <v>1.028169014084507</v>
          </cell>
        </row>
        <row r="5167">
          <cell r="FE5167">
            <v>1</v>
          </cell>
        </row>
        <row r="5168">
          <cell r="FE5168">
            <v>1.0242424242424242</v>
          </cell>
        </row>
        <row r="5169">
          <cell r="FE5169">
            <v>1.0520833333333333</v>
          </cell>
        </row>
        <row r="5170">
          <cell r="FE5170">
            <v>1.103448275862069</v>
          </cell>
        </row>
        <row r="5171">
          <cell r="FE5171">
            <v>1.1463414634146341</v>
          </cell>
        </row>
        <row r="5172">
          <cell r="FE5172">
            <v>1.0220994475138121</v>
          </cell>
        </row>
        <row r="5173">
          <cell r="FE5173">
            <v>1.028169014084507</v>
          </cell>
        </row>
        <row r="5174">
          <cell r="FE5174">
            <v>1.0770642201834861</v>
          </cell>
        </row>
        <row r="5175">
          <cell r="FE5175">
            <v>1.0770642201834861</v>
          </cell>
        </row>
        <row r="5176">
          <cell r="FE5176">
            <v>1.0247524752475248</v>
          </cell>
        </row>
        <row r="5177">
          <cell r="FE5177">
            <v>1.0444444444444443</v>
          </cell>
        </row>
        <row r="5178">
          <cell r="FE5178">
            <v>1.073394495412844</v>
          </cell>
        </row>
        <row r="5179">
          <cell r="FE5179">
            <v>1.1063829787234043</v>
          </cell>
        </row>
        <row r="5180">
          <cell r="FE5180">
            <v>1.125</v>
          </cell>
        </row>
        <row r="5181">
          <cell r="FE5181">
            <v>1.0357142857142858</v>
          </cell>
        </row>
        <row r="5182">
          <cell r="FE5182">
            <v>1.0770642201834861</v>
          </cell>
        </row>
        <row r="5183">
          <cell r="FE5183">
            <v>1.1111111111111114</v>
          </cell>
        </row>
        <row r="5184">
          <cell r="FE5184">
            <v>1.125</v>
          </cell>
        </row>
        <row r="5185">
          <cell r="FE5185">
            <v>1.0247524752475248</v>
          </cell>
        </row>
        <row r="5186">
          <cell r="FE5186">
            <v>1.0121951219512195</v>
          </cell>
        </row>
        <row r="5187">
          <cell r="FE5187">
            <v>1.0247524752475248</v>
          </cell>
        </row>
        <row r="5188">
          <cell r="FE5188">
            <v>1</v>
          </cell>
        </row>
        <row r="5189">
          <cell r="FE5189">
            <v>1.08</v>
          </cell>
        </row>
        <row r="5190">
          <cell r="FE5190">
            <v>1.125</v>
          </cell>
        </row>
        <row r="5191">
          <cell r="FE5191">
            <v>1.0770642201834861</v>
          </cell>
        </row>
        <row r="5192">
          <cell r="FE5192">
            <v>1.0247524752475248</v>
          </cell>
        </row>
        <row r="5193">
          <cell r="FE5193">
            <v>1.1463414634146341</v>
          </cell>
        </row>
        <row r="5194">
          <cell r="FE5194">
            <v>1.0807453416149071</v>
          </cell>
        </row>
        <row r="5195">
          <cell r="FE5195">
            <v>1.0441176470588236</v>
          </cell>
        </row>
        <row r="5196">
          <cell r="FE5196">
            <v>1.0833333333333333</v>
          </cell>
        </row>
        <row r="5197">
          <cell r="FE5197">
            <v>1.0171673819742486</v>
          </cell>
        </row>
        <row r="5198">
          <cell r="FE5198">
            <v>1.161764705882353</v>
          </cell>
        </row>
        <row r="5199">
          <cell r="FE5199">
            <v>1</v>
          </cell>
        </row>
        <row r="5200">
          <cell r="FE5200">
            <v>1.0444444444444443</v>
          </cell>
        </row>
        <row r="5201">
          <cell r="FE5201">
            <v>1.0392749244712991</v>
          </cell>
        </row>
        <row r="5202">
          <cell r="FE5202">
            <v>1.2380952380952381</v>
          </cell>
        </row>
        <row r="5203">
          <cell r="FE5203">
            <v>1.0392749244712991</v>
          </cell>
        </row>
        <row r="5204">
          <cell r="FE5204">
            <v>1.0770642201834861</v>
          </cell>
        </row>
        <row r="5205">
          <cell r="FE5205">
            <v>1.1061452513966479</v>
          </cell>
        </row>
        <row r="5206">
          <cell r="FE5206">
            <v>1.2380952380952381</v>
          </cell>
        </row>
        <row r="5207">
          <cell r="FE5207">
            <v>1.0444444444444443</v>
          </cell>
        </row>
        <row r="5208">
          <cell r="FE5208">
            <v>1.1111111111111114</v>
          </cell>
        </row>
        <row r="5209">
          <cell r="FE5209">
            <v>1.2881355932203389</v>
          </cell>
        </row>
        <row r="5210">
          <cell r="FE5210">
            <v>1.0299999999999998</v>
          </cell>
        </row>
        <row r="5211">
          <cell r="FE5211">
            <v>1.08</v>
          </cell>
        </row>
        <row r="5212">
          <cell r="FE5212">
            <v>1.1036789297658862</v>
          </cell>
        </row>
        <row r="5213">
          <cell r="FE5213">
            <v>1.0529595015576323</v>
          </cell>
        </row>
        <row r="5214">
          <cell r="FE5214">
            <v>1.0247524752475248</v>
          </cell>
        </row>
        <row r="5215">
          <cell r="FE5215">
            <v>1.0392749244712991</v>
          </cell>
        </row>
        <row r="5216">
          <cell r="FE5216">
            <v>1.0444444444444443</v>
          </cell>
        </row>
        <row r="5217">
          <cell r="FE5217">
            <v>1.0116279069767442</v>
          </cell>
        </row>
        <row r="5218">
          <cell r="FE5218">
            <v>1.0189573459715637</v>
          </cell>
        </row>
        <row r="5219">
          <cell r="FE5219">
            <v>1.1036789297658862</v>
          </cell>
        </row>
        <row r="5220">
          <cell r="FE5220">
            <v>1.0242424242424242</v>
          </cell>
        </row>
        <row r="5221">
          <cell r="FE5221">
            <v>1.050531914893617</v>
          </cell>
        </row>
        <row r="5222">
          <cell r="FE5222">
            <v>1.0529595015576323</v>
          </cell>
        </row>
        <row r="5223">
          <cell r="FE5223">
            <v>1.0567375886524824</v>
          </cell>
        </row>
        <row r="5224">
          <cell r="FE5224">
            <v>1.1063829787234043</v>
          </cell>
        </row>
        <row r="5225">
          <cell r="FE5225">
            <v>1.0242424242424242</v>
          </cell>
        </row>
        <row r="5226">
          <cell r="FE5226">
            <v>1</v>
          </cell>
        </row>
        <row r="5227">
          <cell r="FE5227">
            <v>1.0171673819742486</v>
          </cell>
        </row>
        <row r="5228">
          <cell r="FE5228">
            <v>1.08</v>
          </cell>
        </row>
        <row r="5229">
          <cell r="FE5229">
            <v>1.0529595015576323</v>
          </cell>
        </row>
        <row r="5230">
          <cell r="FE5230">
            <v>1.0770642201834861</v>
          </cell>
        </row>
        <row r="5231">
          <cell r="FE5231">
            <v>1.0567375886524824</v>
          </cell>
        </row>
        <row r="5232">
          <cell r="FE5232">
            <v>1.0247524752475248</v>
          </cell>
        </row>
        <row r="5233">
          <cell r="FE5233">
            <v>1.1463414634146341</v>
          </cell>
        </row>
        <row r="5234">
          <cell r="FE5234">
            <v>1.0247524752475248</v>
          </cell>
        </row>
        <row r="5235">
          <cell r="FE5235">
            <v>1.0547945205479452</v>
          </cell>
        </row>
        <row r="5236">
          <cell r="FE5236">
            <v>1.1061452513966479</v>
          </cell>
        </row>
        <row r="5237">
          <cell r="FE5237">
            <v>1.0247524752475248</v>
          </cell>
        </row>
        <row r="5238">
          <cell r="FE5238">
            <v>1.0242424242424242</v>
          </cell>
        </row>
        <row r="5239">
          <cell r="FE5239">
            <v>1</v>
          </cell>
        </row>
        <row r="5240">
          <cell r="FE5240">
            <v>1.0092165898617511</v>
          </cell>
        </row>
        <row r="5241">
          <cell r="FE5241">
            <v>1.0178571428571428</v>
          </cell>
        </row>
        <row r="5242">
          <cell r="FE5242">
            <v>1.050531914893617</v>
          </cell>
        </row>
        <row r="5243">
          <cell r="FE5243">
            <v>1.0874999999999999</v>
          </cell>
        </row>
        <row r="5244">
          <cell r="FE5244">
            <v>1.050531914893617</v>
          </cell>
        </row>
        <row r="5245">
          <cell r="FE5245">
            <v>1.0189573459715637</v>
          </cell>
        </row>
        <row r="5246">
          <cell r="FE5246">
            <v>1.125</v>
          </cell>
        </row>
        <row r="5247">
          <cell r="FE5247">
            <v>1.0444444444444443</v>
          </cell>
        </row>
        <row r="5248">
          <cell r="FE5248">
            <v>1.0529595015576323</v>
          </cell>
        </row>
        <row r="5249">
          <cell r="FE5249">
            <v>1.0247524752475248</v>
          </cell>
        </row>
        <row r="5250">
          <cell r="FE5250">
            <v>1.2881355932203389</v>
          </cell>
        </row>
        <row r="5251">
          <cell r="FE5251">
            <v>1.0392749244712991</v>
          </cell>
        </row>
        <row r="5252">
          <cell r="FE5252">
            <v>1.0247524752475248</v>
          </cell>
        </row>
        <row r="5253">
          <cell r="FE5253">
            <v>1</v>
          </cell>
        </row>
        <row r="5254">
          <cell r="FE5254">
            <v>1.0807453416149071</v>
          </cell>
        </row>
        <row r="5255">
          <cell r="FE5255">
            <v>1.1399999999999999</v>
          </cell>
        </row>
        <row r="5256">
          <cell r="FE5256">
            <v>1.1186440677966101</v>
          </cell>
        </row>
        <row r="5257">
          <cell r="FE5257">
            <v>1.1036789297658862</v>
          </cell>
        </row>
        <row r="5258">
          <cell r="FE5258">
            <v>1.1036789297658862</v>
          </cell>
        </row>
        <row r="5259">
          <cell r="FE5259">
            <v>1.1666666666666667</v>
          </cell>
        </row>
        <row r="5260">
          <cell r="FE5260">
            <v>1.1304347826086956</v>
          </cell>
        </row>
        <row r="5261">
          <cell r="FE5261">
            <v>1.125</v>
          </cell>
        </row>
        <row r="5262">
          <cell r="FE5262">
            <v>1.0441176470588236</v>
          </cell>
        </row>
        <row r="5263">
          <cell r="FE5263">
            <v>1</v>
          </cell>
        </row>
        <row r="5264">
          <cell r="FE5264">
            <v>1.0770642201834861</v>
          </cell>
        </row>
        <row r="5265">
          <cell r="FE5265">
            <v>1.0092165898617511</v>
          </cell>
        </row>
        <row r="5266">
          <cell r="FE5266">
            <v>1.0092165898617511</v>
          </cell>
        </row>
        <row r="5267">
          <cell r="FE5267">
            <v>1.1463414634146341</v>
          </cell>
        </row>
        <row r="5268">
          <cell r="FE5268">
            <v>1.0444444444444443</v>
          </cell>
        </row>
        <row r="5269">
          <cell r="FE5269">
            <v>1.050531914893617</v>
          </cell>
        </row>
        <row r="5270">
          <cell r="FE5270">
            <v>1.103448275862069</v>
          </cell>
        </row>
        <row r="5271">
          <cell r="FE5271">
            <v>1.0092165898617511</v>
          </cell>
        </row>
        <row r="5272">
          <cell r="FE5272">
            <v>1.1463414634146341</v>
          </cell>
        </row>
        <row r="5273">
          <cell r="FE5273">
            <v>1.1036789297658862</v>
          </cell>
        </row>
        <row r="5274">
          <cell r="FE5274">
            <v>1.028169014084507</v>
          </cell>
        </row>
        <row r="5275">
          <cell r="FE5275">
            <v>1.0247524752475248</v>
          </cell>
        </row>
        <row r="5276">
          <cell r="FE5276">
            <v>1.1036789297658862</v>
          </cell>
        </row>
        <row r="5277">
          <cell r="FE5277">
            <v>1.0247524752475248</v>
          </cell>
        </row>
        <row r="5278">
          <cell r="FE5278">
            <v>1.058139534883721</v>
          </cell>
        </row>
        <row r="5279">
          <cell r="FE5279">
            <v>1.0220994475138121</v>
          </cell>
        </row>
        <row r="5280">
          <cell r="FE5280">
            <v>1.0720338983050846</v>
          </cell>
        </row>
        <row r="5281">
          <cell r="FE5281">
            <v>1.0092165898617511</v>
          </cell>
        </row>
        <row r="5282">
          <cell r="FE5282">
            <v>1.0547945205479452</v>
          </cell>
        </row>
        <row r="5283">
          <cell r="FE5283">
            <v>1.0192307692307692</v>
          </cell>
        </row>
        <row r="5284">
          <cell r="FE5284">
            <v>1.1031746031746033</v>
          </cell>
        </row>
        <row r="5285">
          <cell r="FE5285">
            <v>1.032258064516129</v>
          </cell>
        </row>
        <row r="5286">
          <cell r="FE5286">
            <v>1.1264367816091951</v>
          </cell>
        </row>
        <row r="5287">
          <cell r="FE5287">
            <v>1.032258064516129</v>
          </cell>
        </row>
        <row r="5288">
          <cell r="FE5288">
            <v>1.0444444444444443</v>
          </cell>
        </row>
        <row r="5289">
          <cell r="FE5289">
            <v>1</v>
          </cell>
        </row>
        <row r="5290">
          <cell r="FE5290">
            <v>1.0171673819742486</v>
          </cell>
        </row>
        <row r="5291">
          <cell r="FE5291">
            <v>1.0770642201834861</v>
          </cell>
        </row>
        <row r="5292">
          <cell r="FE5292">
            <v>1.1399999999999999</v>
          </cell>
        </row>
        <row r="5293">
          <cell r="FE5293">
            <v>1.0770642201834861</v>
          </cell>
        </row>
        <row r="5294">
          <cell r="FE5294">
            <v>1.1399999999999999</v>
          </cell>
        </row>
        <row r="5295">
          <cell r="FE5295">
            <v>1.1463414634146341</v>
          </cell>
        </row>
        <row r="5296">
          <cell r="FE5296">
            <v>1.0299999999999998</v>
          </cell>
        </row>
        <row r="5297">
          <cell r="FE5297">
            <v>1.0874999999999999</v>
          </cell>
        </row>
        <row r="5298">
          <cell r="FE5298">
            <v>1.0189573459715637</v>
          </cell>
        </row>
        <row r="5299">
          <cell r="FE5299">
            <v>1.0178571428571428</v>
          </cell>
        </row>
        <row r="5300">
          <cell r="FE5300">
            <v>1.1463414634146341</v>
          </cell>
        </row>
        <row r="5301">
          <cell r="FE5301">
            <v>1.1377551020408161</v>
          </cell>
        </row>
        <row r="5302">
          <cell r="FE5302">
            <v>1.0529595015576323</v>
          </cell>
        </row>
        <row r="5303">
          <cell r="FE5303">
            <v>1.0101522842639592</v>
          </cell>
        </row>
        <row r="5304">
          <cell r="FE5304">
            <v>1.0740740740740742</v>
          </cell>
        </row>
        <row r="5305">
          <cell r="FE5305">
            <v>1.0807453416149071</v>
          </cell>
        </row>
        <row r="5306">
          <cell r="FE5306">
            <v>1.0242424242424242</v>
          </cell>
        </row>
        <row r="5307">
          <cell r="FE5307">
            <v>1.1463414634146341</v>
          </cell>
        </row>
        <row r="5308">
          <cell r="FE5308">
            <v>1.0720338983050846</v>
          </cell>
        </row>
        <row r="5309">
          <cell r="FE5309">
            <v>1.0720338983050846</v>
          </cell>
        </row>
        <row r="5310">
          <cell r="FE5310">
            <v>1.1463414634146341</v>
          </cell>
        </row>
        <row r="5311">
          <cell r="FE5311">
            <v>1.0444444444444443</v>
          </cell>
        </row>
        <row r="5312">
          <cell r="FE5312">
            <v>1.0220994475138121</v>
          </cell>
        </row>
        <row r="5313">
          <cell r="FE5313">
            <v>1.0242424242424242</v>
          </cell>
        </row>
        <row r="5314">
          <cell r="FE5314">
            <v>1.050531914893617</v>
          </cell>
        </row>
        <row r="5315">
          <cell r="FE5315">
            <v>1.050531914893617</v>
          </cell>
        </row>
        <row r="5316">
          <cell r="FE5316">
            <v>1.1061452513966479</v>
          </cell>
        </row>
        <row r="5317">
          <cell r="FE5317">
            <v>1.0720338983050846</v>
          </cell>
        </row>
        <row r="5318">
          <cell r="FE5318">
            <v>1.0529595015576323</v>
          </cell>
        </row>
        <row r="5319">
          <cell r="FE5319">
            <v>1.1399999999999999</v>
          </cell>
        </row>
        <row r="5320">
          <cell r="FE5320">
            <v>1.050531914893617</v>
          </cell>
        </row>
        <row r="5321">
          <cell r="FE5321">
            <v>1.0242424242424242</v>
          </cell>
        </row>
        <row r="5322">
          <cell r="FE5322">
            <v>1</v>
          </cell>
        </row>
        <row r="5323">
          <cell r="FE5323">
            <v>1.1061452513966479</v>
          </cell>
        </row>
        <row r="5324">
          <cell r="FE5324">
            <v>1.0220994475138121</v>
          </cell>
        </row>
        <row r="5325">
          <cell r="FE5325">
            <v>1.1463414634146341</v>
          </cell>
        </row>
        <row r="5326">
          <cell r="FE5326">
            <v>1.0161290322580645</v>
          </cell>
        </row>
        <row r="5327">
          <cell r="FE5327">
            <v>1.0247524752475248</v>
          </cell>
        </row>
        <row r="5328">
          <cell r="FE5328">
            <v>1.0857142857142856</v>
          </cell>
        </row>
        <row r="5329">
          <cell r="FE5329">
            <v>1.0444444444444443</v>
          </cell>
        </row>
        <row r="5330">
          <cell r="FE5330">
            <v>1.0689655172413792</v>
          </cell>
        </row>
        <row r="5331">
          <cell r="FE5331">
            <v>1.0720338983050846</v>
          </cell>
        </row>
        <row r="5332">
          <cell r="FE5332">
            <v>1.0136986301369864</v>
          </cell>
        </row>
        <row r="5333">
          <cell r="FE5333">
            <v>1.0392749244712991</v>
          </cell>
        </row>
        <row r="5334">
          <cell r="FE5334">
            <v>1.0227272727272727</v>
          </cell>
        </row>
        <row r="5335">
          <cell r="FE5335">
            <v>1.050531914893617</v>
          </cell>
        </row>
        <row r="5336">
          <cell r="FE5336">
            <v>1.0247524752475248</v>
          </cell>
        </row>
        <row r="5337">
          <cell r="FE5337">
            <v>1.032258064516129</v>
          </cell>
        </row>
        <row r="5338">
          <cell r="FE5338">
            <v>1.1036789297658862</v>
          </cell>
        </row>
        <row r="5339">
          <cell r="FE5339">
            <v>1.0720338983050846</v>
          </cell>
        </row>
        <row r="5340">
          <cell r="FE5340">
            <v>1.0588235294117647</v>
          </cell>
        </row>
        <row r="5341">
          <cell r="FE5341">
            <v>1.2380952380952381</v>
          </cell>
        </row>
        <row r="5342">
          <cell r="FE5342">
            <v>1.1463414634146341</v>
          </cell>
        </row>
        <row r="5343">
          <cell r="FE5343">
            <v>1.0770642201834861</v>
          </cell>
        </row>
        <row r="5344">
          <cell r="FE5344">
            <v>1.1463414634146341</v>
          </cell>
        </row>
        <row r="5345">
          <cell r="FE5345">
            <v>1</v>
          </cell>
        </row>
        <row r="5346">
          <cell r="FE5346">
            <v>1.0770642201834861</v>
          </cell>
        </row>
        <row r="5347">
          <cell r="FE5347">
            <v>1.050531914893617</v>
          </cell>
        </row>
        <row r="5348">
          <cell r="FE5348">
            <v>1.0247524752475248</v>
          </cell>
        </row>
        <row r="5349">
          <cell r="FE5349">
            <v>1.0740740740740742</v>
          </cell>
        </row>
        <row r="5350">
          <cell r="FE5350">
            <v>1.0327868852459017</v>
          </cell>
        </row>
        <row r="5351">
          <cell r="FE5351">
            <v>1.0720338983050846</v>
          </cell>
        </row>
        <row r="5352">
          <cell r="FE5352">
            <v>1.028169014084507</v>
          </cell>
        </row>
        <row r="5353">
          <cell r="FE5353">
            <v>1.0192307692307692</v>
          </cell>
        </row>
        <row r="5354">
          <cell r="FE5354">
            <v>1.088235294117647</v>
          </cell>
        </row>
        <row r="5355">
          <cell r="FE5355">
            <v>1.0189573459715637</v>
          </cell>
        </row>
        <row r="5356">
          <cell r="FE5356">
            <v>1.0204081632653061</v>
          </cell>
        </row>
        <row r="5357">
          <cell r="FE5357">
            <v>1.0242424242424242</v>
          </cell>
        </row>
        <row r="5358">
          <cell r="FE5358">
            <v>1.125</v>
          </cell>
        </row>
        <row r="5359">
          <cell r="FE5359">
            <v>1.0770642201834861</v>
          </cell>
        </row>
        <row r="5360">
          <cell r="FE5360">
            <v>1</v>
          </cell>
        </row>
        <row r="5361">
          <cell r="FE5361">
            <v>1.032258064516129</v>
          </cell>
        </row>
        <row r="5362">
          <cell r="FE5362">
            <v>1.1463414634146341</v>
          </cell>
        </row>
        <row r="5363">
          <cell r="FE5363">
            <v>1.0092165898617511</v>
          </cell>
        </row>
        <row r="5364">
          <cell r="FE5364">
            <v>1.1111111111111114</v>
          </cell>
        </row>
        <row r="5365">
          <cell r="FE5365">
            <v>1.0247524752475248</v>
          </cell>
        </row>
        <row r="5366">
          <cell r="FE5366">
            <v>1.0567375886524824</v>
          </cell>
        </row>
        <row r="5367">
          <cell r="FE5367">
            <v>1.0204081632653061</v>
          </cell>
        </row>
        <row r="5368">
          <cell r="FE5368">
            <v>1.0242424242424242</v>
          </cell>
        </row>
        <row r="5369">
          <cell r="FE5369">
            <v>1.0242424242424242</v>
          </cell>
        </row>
        <row r="5370">
          <cell r="FE5370">
            <v>1.028169014084507</v>
          </cell>
        </row>
        <row r="5371">
          <cell r="FE5371">
            <v>1.0545454545454545</v>
          </cell>
        </row>
        <row r="5372">
          <cell r="FE5372">
            <v>1.1111111111111114</v>
          </cell>
        </row>
        <row r="5373">
          <cell r="FE5373">
            <v>1.0189573459715637</v>
          </cell>
        </row>
        <row r="5374">
          <cell r="FE5374">
            <v>1.0101522842639592</v>
          </cell>
        </row>
        <row r="5375">
          <cell r="FE5375">
            <v>1.0529595015576323</v>
          </cell>
        </row>
        <row r="5376">
          <cell r="FE5376">
            <v>1.0092165898617511</v>
          </cell>
        </row>
        <row r="5377">
          <cell r="FE5377">
            <v>1.073394495412844</v>
          </cell>
        </row>
        <row r="5378">
          <cell r="FE5378">
            <v>1.0720338983050846</v>
          </cell>
        </row>
        <row r="5379">
          <cell r="FE5379">
            <v>1.2881355932203389</v>
          </cell>
        </row>
        <row r="5380">
          <cell r="FE5380">
            <v>1</v>
          </cell>
        </row>
        <row r="5381">
          <cell r="FE5381">
            <v>1.0247524752475248</v>
          </cell>
        </row>
        <row r="5382">
          <cell r="FE5382">
            <v>1.2380952380952381</v>
          </cell>
        </row>
        <row r="5383">
          <cell r="FE5383">
            <v>1.0171673819742486</v>
          </cell>
        </row>
        <row r="5384">
          <cell r="FE5384">
            <v>1.1818181818181819</v>
          </cell>
        </row>
        <row r="5385">
          <cell r="FE5385">
            <v>1.0178571428571428</v>
          </cell>
        </row>
        <row r="5386">
          <cell r="FE5386">
            <v>1.0220994475138121</v>
          </cell>
        </row>
        <row r="5387">
          <cell r="FE5387">
            <v>1.0529595015576323</v>
          </cell>
        </row>
        <row r="5388">
          <cell r="FE5388">
            <v>1.1666666666666667</v>
          </cell>
        </row>
        <row r="5389">
          <cell r="FE5389">
            <v>1</v>
          </cell>
        </row>
        <row r="5390">
          <cell r="FE5390">
            <v>1.0189573459715637</v>
          </cell>
        </row>
        <row r="5391">
          <cell r="FE5391">
            <v>1.0529595015576323</v>
          </cell>
        </row>
        <row r="5392">
          <cell r="FE5392">
            <v>1</v>
          </cell>
        </row>
        <row r="5393">
          <cell r="FE5393">
            <v>1.0770642201834861</v>
          </cell>
        </row>
        <row r="5394">
          <cell r="FE5394">
            <v>1.1031746031746033</v>
          </cell>
        </row>
        <row r="5395">
          <cell r="FE5395">
            <v>1.0444444444444443</v>
          </cell>
        </row>
        <row r="5396">
          <cell r="FE5396">
            <v>1.050531914893617</v>
          </cell>
        </row>
        <row r="5397">
          <cell r="FE5397">
            <v>1</v>
          </cell>
        </row>
        <row r="5398">
          <cell r="FE5398">
            <v>1.1377551020408161</v>
          </cell>
        </row>
        <row r="5399">
          <cell r="FE5399">
            <v>1.0092165898617511</v>
          </cell>
        </row>
        <row r="5400">
          <cell r="FE5400">
            <v>1.0327868852459017</v>
          </cell>
        </row>
        <row r="5401">
          <cell r="FE5401">
            <v>1.1463414634146341</v>
          </cell>
        </row>
        <row r="5402">
          <cell r="FE5402">
            <v>1.0242424242424242</v>
          </cell>
        </row>
        <row r="5403">
          <cell r="FE5403">
            <v>1</v>
          </cell>
        </row>
        <row r="5404">
          <cell r="FE5404">
            <v>1.1111111111111114</v>
          </cell>
        </row>
        <row r="5405">
          <cell r="FE5405">
            <v>1.1463414634146341</v>
          </cell>
        </row>
        <row r="5406">
          <cell r="FE5406">
            <v>1.050531914893617</v>
          </cell>
        </row>
        <row r="5407">
          <cell r="FE5407">
            <v>1.0220994475138121</v>
          </cell>
        </row>
        <row r="5408">
          <cell r="FE5408">
            <v>1.1599999999999999</v>
          </cell>
        </row>
        <row r="5409">
          <cell r="FE5409">
            <v>1</v>
          </cell>
        </row>
        <row r="5410">
          <cell r="FE5410">
            <v>1.0178571428571428</v>
          </cell>
        </row>
        <row r="5411">
          <cell r="FE5411">
            <v>1.0932203389830508</v>
          </cell>
        </row>
        <row r="5412">
          <cell r="FE5412">
            <v>1.0932203389830508</v>
          </cell>
        </row>
        <row r="5413">
          <cell r="FE5413">
            <v>1.0444444444444443</v>
          </cell>
        </row>
        <row r="5414">
          <cell r="FE5414">
            <v>1.0242424242424242</v>
          </cell>
        </row>
        <row r="5415">
          <cell r="FE5415">
            <v>1.050531914893617</v>
          </cell>
        </row>
        <row r="5416">
          <cell r="FE5416">
            <v>1.0529595015576323</v>
          </cell>
        </row>
        <row r="5417">
          <cell r="FE5417">
            <v>1.03125</v>
          </cell>
        </row>
        <row r="5418">
          <cell r="FE5418">
            <v>1.125</v>
          </cell>
        </row>
        <row r="5419">
          <cell r="FE5419">
            <v>1</v>
          </cell>
        </row>
        <row r="5420">
          <cell r="FE5420">
            <v>1.050531914893617</v>
          </cell>
        </row>
        <row r="5421">
          <cell r="FE5421">
            <v>1.0242424242424242</v>
          </cell>
        </row>
        <row r="5422">
          <cell r="FE5422">
            <v>1.1031746031746033</v>
          </cell>
        </row>
        <row r="5423">
          <cell r="FE5423">
            <v>1.0770642201834861</v>
          </cell>
        </row>
        <row r="5424">
          <cell r="FE5424">
            <v>1.1463414634146341</v>
          </cell>
        </row>
        <row r="5425">
          <cell r="FE5425">
            <v>1.058139534883721</v>
          </cell>
        </row>
        <row r="5426">
          <cell r="FE5426">
            <v>1.0092165898617511</v>
          </cell>
        </row>
        <row r="5427">
          <cell r="FE5427">
            <v>1.0171673819742486</v>
          </cell>
        </row>
        <row r="5428">
          <cell r="FE5428">
            <v>1.0161290322580645</v>
          </cell>
        </row>
        <row r="5429">
          <cell r="FE5429">
            <v>1.0171673819742486</v>
          </cell>
        </row>
        <row r="5430">
          <cell r="FE5430">
            <v>1.0247524752475248</v>
          </cell>
        </row>
        <row r="5431">
          <cell r="FE5431">
            <v>1.0444444444444443</v>
          </cell>
        </row>
        <row r="5432">
          <cell r="FE5432">
            <v>1.1388888888888888</v>
          </cell>
        </row>
        <row r="5433">
          <cell r="FE5433">
            <v>1</v>
          </cell>
        </row>
        <row r="5434">
          <cell r="FE5434">
            <v>1.0720338983050846</v>
          </cell>
        </row>
        <row r="5435">
          <cell r="FE5435">
            <v>1</v>
          </cell>
        </row>
        <row r="5436">
          <cell r="FE5436">
            <v>1.0567375886524824</v>
          </cell>
        </row>
        <row r="5437">
          <cell r="FE5437">
            <v>1.0529595015576323</v>
          </cell>
        </row>
        <row r="5438">
          <cell r="FE5438">
            <v>1.0101522842639592</v>
          </cell>
        </row>
        <row r="5439">
          <cell r="FE5439">
            <v>1.0740740740740742</v>
          </cell>
        </row>
        <row r="5440">
          <cell r="FE5440">
            <v>1.1036789297658862</v>
          </cell>
        </row>
        <row r="5441">
          <cell r="FE5441">
            <v>1.0770642201834861</v>
          </cell>
        </row>
        <row r="5442">
          <cell r="FE5442">
            <v>1.0101522842639592</v>
          </cell>
        </row>
        <row r="5443">
          <cell r="FE5443">
            <v>1.0529595015576323</v>
          </cell>
        </row>
        <row r="5444">
          <cell r="FE5444">
            <v>1.0247524752475248</v>
          </cell>
        </row>
        <row r="5445">
          <cell r="FE5445">
            <v>1.0327868852459017</v>
          </cell>
        </row>
        <row r="5446">
          <cell r="FE5446">
            <v>1.028169014084507</v>
          </cell>
        </row>
        <row r="5447">
          <cell r="FE5447">
            <v>1.1264367816091951</v>
          </cell>
        </row>
        <row r="5448">
          <cell r="FE5448">
            <v>1.1111111111111114</v>
          </cell>
        </row>
        <row r="5449">
          <cell r="FE5449">
            <v>1.1111111111111114</v>
          </cell>
        </row>
        <row r="5450">
          <cell r="FE5450">
            <v>1.0171673819742486</v>
          </cell>
        </row>
        <row r="5451">
          <cell r="FE5451">
            <v>1.0192307692307692</v>
          </cell>
        </row>
        <row r="5452">
          <cell r="FE5452">
            <v>1.0092165898617511</v>
          </cell>
        </row>
        <row r="5453">
          <cell r="FE5453">
            <v>1.1031746031746033</v>
          </cell>
        </row>
        <row r="5454">
          <cell r="FE5454">
            <v>1.0092165898617511</v>
          </cell>
        </row>
        <row r="5455">
          <cell r="FE5455">
            <v>1.1463414634146341</v>
          </cell>
        </row>
        <row r="5456">
          <cell r="FE5456">
            <v>1.0720338983050846</v>
          </cell>
        </row>
        <row r="5457">
          <cell r="FE5457">
            <v>1.1036789297658862</v>
          </cell>
        </row>
        <row r="5458">
          <cell r="FE5458">
            <v>1.0970873786407767</v>
          </cell>
        </row>
        <row r="5459">
          <cell r="FE5459">
            <v>1.0171673819742486</v>
          </cell>
        </row>
        <row r="5460">
          <cell r="FE5460">
            <v>1.0441176470588236</v>
          </cell>
        </row>
        <row r="5461">
          <cell r="FE5461">
            <v>1.1377551020408161</v>
          </cell>
        </row>
        <row r="5462">
          <cell r="FE5462">
            <v>1.103448275862069</v>
          </cell>
        </row>
        <row r="5463">
          <cell r="FE5463">
            <v>1.0161290322580645</v>
          </cell>
        </row>
        <row r="5464">
          <cell r="FE5464">
            <v>1.0192307692307692</v>
          </cell>
        </row>
        <row r="5465">
          <cell r="FE5465">
            <v>1.1463414634146341</v>
          </cell>
        </row>
        <row r="5466">
          <cell r="FE5466">
            <v>1.0220994475138121</v>
          </cell>
        </row>
        <row r="5467">
          <cell r="FE5467">
            <v>1.050531914893617</v>
          </cell>
        </row>
        <row r="5468">
          <cell r="FE5468">
            <v>1.0720338983050846</v>
          </cell>
        </row>
        <row r="5469">
          <cell r="FE5469">
            <v>1.0392749244712991</v>
          </cell>
        </row>
        <row r="5470">
          <cell r="FE5470">
            <v>1.0092165898617511</v>
          </cell>
        </row>
        <row r="5471">
          <cell r="FE5471">
            <v>1.125</v>
          </cell>
        </row>
        <row r="5472">
          <cell r="FE5472">
            <v>1</v>
          </cell>
        </row>
        <row r="5473">
          <cell r="FE5473">
            <v>1.0529595015576323</v>
          </cell>
        </row>
        <row r="5474">
          <cell r="FE5474">
            <v>1</v>
          </cell>
        </row>
        <row r="5475">
          <cell r="FE5475">
            <v>1.0101522842639592</v>
          </cell>
        </row>
        <row r="5476">
          <cell r="FE5476">
            <v>1.1186440677966101</v>
          </cell>
        </row>
        <row r="5477">
          <cell r="FE5477">
            <v>1.0171673819742486</v>
          </cell>
        </row>
        <row r="5478">
          <cell r="FE5478">
            <v>1.0121951219512195</v>
          </cell>
        </row>
        <row r="5479">
          <cell r="FE5479">
            <v>1.0247524752475248</v>
          </cell>
        </row>
        <row r="5480">
          <cell r="FE5480">
            <v>1.0247524752475248</v>
          </cell>
        </row>
        <row r="5481">
          <cell r="FE5481">
            <v>1.0136986301369864</v>
          </cell>
        </row>
        <row r="5482">
          <cell r="FE5482">
            <v>1.0770642201834861</v>
          </cell>
        </row>
        <row r="5483">
          <cell r="FE5483">
            <v>1.0807453416149071</v>
          </cell>
        </row>
        <row r="5484">
          <cell r="FE5484">
            <v>1.0153846153846153</v>
          </cell>
        </row>
        <row r="5485">
          <cell r="FE5485">
            <v>1.0101522842639592</v>
          </cell>
        </row>
        <row r="5486">
          <cell r="FE5486">
            <v>1.0204081632653061</v>
          </cell>
        </row>
        <row r="5487">
          <cell r="FE5487">
            <v>1.050531914893617</v>
          </cell>
        </row>
        <row r="5488">
          <cell r="FE5488">
            <v>1.0242424242424242</v>
          </cell>
        </row>
        <row r="5489">
          <cell r="FE5489">
            <v>1.0857142857142856</v>
          </cell>
        </row>
        <row r="5490">
          <cell r="FE5490">
            <v>1.0101522842639592</v>
          </cell>
        </row>
        <row r="5491">
          <cell r="FE5491">
            <v>1.0770642201834861</v>
          </cell>
        </row>
        <row r="5492">
          <cell r="FE5492">
            <v>1.0932203389830508</v>
          </cell>
        </row>
        <row r="5493">
          <cell r="FE5493">
            <v>1.0720338983050846</v>
          </cell>
        </row>
        <row r="5494">
          <cell r="FE5494">
            <v>1.028169014084507</v>
          </cell>
        </row>
        <row r="5495">
          <cell r="FE5495">
            <v>1.050531914893617</v>
          </cell>
        </row>
        <row r="5496">
          <cell r="FE5496">
            <v>1.0770642201834861</v>
          </cell>
        </row>
        <row r="5497">
          <cell r="FE5497">
            <v>1.2881355932203389</v>
          </cell>
        </row>
        <row r="5498">
          <cell r="FE5498">
            <v>1.0092165898617511</v>
          </cell>
        </row>
        <row r="5499">
          <cell r="FE5499">
            <v>1</v>
          </cell>
        </row>
        <row r="5500">
          <cell r="FE5500">
            <v>1.2602739726027399</v>
          </cell>
        </row>
        <row r="5501">
          <cell r="FE5501">
            <v>1.0171673819742486</v>
          </cell>
        </row>
        <row r="5502">
          <cell r="FE5502">
            <v>1</v>
          </cell>
        </row>
        <row r="5503">
          <cell r="FE5503">
            <v>1.0171673819742486</v>
          </cell>
        </row>
        <row r="5504">
          <cell r="FE5504">
            <v>1.0770642201834861</v>
          </cell>
        </row>
        <row r="5505">
          <cell r="FE5505">
            <v>1.0092165898617511</v>
          </cell>
        </row>
        <row r="5506">
          <cell r="FE5506">
            <v>1.125</v>
          </cell>
        </row>
        <row r="5507">
          <cell r="FE5507">
            <v>1.0169491525423728</v>
          </cell>
        </row>
        <row r="5508">
          <cell r="FE5508">
            <v>1.0740740740740742</v>
          </cell>
        </row>
        <row r="5509">
          <cell r="FE5509">
            <v>1.1111111111111114</v>
          </cell>
        </row>
        <row r="5510">
          <cell r="FE5510">
            <v>1.0169491525423728</v>
          </cell>
        </row>
        <row r="5511">
          <cell r="FE5511">
            <v>1.0392749244712991</v>
          </cell>
        </row>
        <row r="5512">
          <cell r="FE5512">
            <v>1.0807453416149071</v>
          </cell>
        </row>
        <row r="5513">
          <cell r="FE5513">
            <v>1.0770642201834861</v>
          </cell>
        </row>
        <row r="5514">
          <cell r="FE5514">
            <v>1.0770642201834861</v>
          </cell>
        </row>
        <row r="5515">
          <cell r="FE5515">
            <v>1.1463414634146341</v>
          </cell>
        </row>
        <row r="5516">
          <cell r="FE5516">
            <v>1.0121951219512195</v>
          </cell>
        </row>
        <row r="5517">
          <cell r="FE5517">
            <v>1.0247524752475248</v>
          </cell>
        </row>
        <row r="5518">
          <cell r="FE5518">
            <v>1.0242424242424242</v>
          </cell>
        </row>
        <row r="5519">
          <cell r="FE5519">
            <v>1.1264367816091951</v>
          </cell>
        </row>
        <row r="5520">
          <cell r="FE5520">
            <v>1.1036789297658862</v>
          </cell>
        </row>
        <row r="5521">
          <cell r="FE5521">
            <v>1.1111111111111114</v>
          </cell>
        </row>
        <row r="5522">
          <cell r="FE5522">
            <v>1.0171673819742486</v>
          </cell>
        </row>
        <row r="5523">
          <cell r="FE5523">
            <v>1</v>
          </cell>
        </row>
        <row r="5524">
          <cell r="FE5524">
            <v>1.0220994475138121</v>
          </cell>
        </row>
        <row r="5525">
          <cell r="FE5525">
            <v>1.0247524752475248</v>
          </cell>
        </row>
        <row r="5526">
          <cell r="FE5526">
            <v>1.2881355932203389</v>
          </cell>
        </row>
        <row r="5527">
          <cell r="FE5527">
            <v>1.050531914893617</v>
          </cell>
        </row>
        <row r="5528">
          <cell r="FE5528">
            <v>1.1061452513966479</v>
          </cell>
        </row>
        <row r="5529">
          <cell r="FE5529">
            <v>1.0092165898617511</v>
          </cell>
        </row>
        <row r="5530">
          <cell r="FE5530">
            <v>1</v>
          </cell>
        </row>
        <row r="5531">
          <cell r="FE5531">
            <v>1.0136986301369864</v>
          </cell>
        </row>
        <row r="5532">
          <cell r="FE5532">
            <v>1.0770642201834861</v>
          </cell>
        </row>
        <row r="5533">
          <cell r="FE5533">
            <v>1.1463414634146341</v>
          </cell>
        </row>
        <row r="5534">
          <cell r="FE5534">
            <v>1.0444444444444443</v>
          </cell>
        </row>
        <row r="5535">
          <cell r="FE5535">
            <v>1.050531914893617</v>
          </cell>
        </row>
        <row r="5536">
          <cell r="FE5536">
            <v>1.1036789297658862</v>
          </cell>
        </row>
        <row r="5537">
          <cell r="FE5537">
            <v>1.0116279069767442</v>
          </cell>
        </row>
        <row r="5538">
          <cell r="FE5538">
            <v>1.0161290322580645</v>
          </cell>
        </row>
        <row r="5539">
          <cell r="FE5539">
            <v>1.0220994475138121</v>
          </cell>
        </row>
        <row r="5540">
          <cell r="FE5540">
            <v>1.1111111111111114</v>
          </cell>
        </row>
        <row r="5541">
          <cell r="FE5541">
            <v>1.0874999999999999</v>
          </cell>
        </row>
        <row r="5542">
          <cell r="FE5542">
            <v>1</v>
          </cell>
        </row>
        <row r="5543">
          <cell r="FE5543">
            <v>1.0529595015576323</v>
          </cell>
        </row>
        <row r="5544">
          <cell r="FE5544">
            <v>1.050531914893617</v>
          </cell>
        </row>
        <row r="5545">
          <cell r="FE5545">
            <v>1.0689655172413792</v>
          </cell>
        </row>
        <row r="5546">
          <cell r="FE5546">
            <v>1.032258064516129</v>
          </cell>
        </row>
        <row r="5547">
          <cell r="FE5547">
            <v>1</v>
          </cell>
        </row>
        <row r="5548">
          <cell r="FE5548">
            <v>1.0220994475138121</v>
          </cell>
        </row>
        <row r="5549">
          <cell r="FE5549">
            <v>1.0857142857142856</v>
          </cell>
        </row>
        <row r="5550">
          <cell r="FE5550">
            <v>1.0441176470588236</v>
          </cell>
        </row>
        <row r="5551">
          <cell r="FE5551">
            <v>1</v>
          </cell>
        </row>
        <row r="5552">
          <cell r="FE5552">
            <v>1.0092165898617511</v>
          </cell>
        </row>
        <row r="5553">
          <cell r="FE5553">
            <v>1.028169014084507</v>
          </cell>
        </row>
        <row r="5554">
          <cell r="FE5554">
            <v>1.1061452513966479</v>
          </cell>
        </row>
        <row r="5555">
          <cell r="FE5555">
            <v>1.0932203389830508</v>
          </cell>
        </row>
        <row r="5556">
          <cell r="FE5556">
            <v>1.0101522842639592</v>
          </cell>
        </row>
        <row r="5557">
          <cell r="FE5557">
            <v>1.088235294117647</v>
          </cell>
        </row>
        <row r="5558">
          <cell r="FE5558">
            <v>1.0874999999999999</v>
          </cell>
        </row>
        <row r="5559">
          <cell r="FE5559">
            <v>1.0932203389830508</v>
          </cell>
        </row>
        <row r="5560">
          <cell r="FE5560">
            <v>1.0247524752475248</v>
          </cell>
        </row>
        <row r="5561">
          <cell r="FE5561">
            <v>1.2602739726027399</v>
          </cell>
        </row>
        <row r="5562">
          <cell r="FE5562">
            <v>1.0220994475138121</v>
          </cell>
        </row>
        <row r="5563">
          <cell r="FE5563">
            <v>1.0189573459715637</v>
          </cell>
        </row>
        <row r="5564">
          <cell r="FE5564">
            <v>1.0092165898617511</v>
          </cell>
        </row>
        <row r="5565">
          <cell r="FE5565">
            <v>1.0444444444444443</v>
          </cell>
        </row>
        <row r="5566">
          <cell r="FE5566">
            <v>1.2602739726027399</v>
          </cell>
        </row>
        <row r="5567">
          <cell r="FE5567">
            <v>1.125</v>
          </cell>
        </row>
        <row r="5568">
          <cell r="FE5568">
            <v>1.0327868852459017</v>
          </cell>
        </row>
        <row r="5569">
          <cell r="FE5569">
            <v>1.073394495412844</v>
          </cell>
        </row>
        <row r="5570">
          <cell r="FE5570">
            <v>1.0720338983050846</v>
          </cell>
        </row>
        <row r="5571">
          <cell r="FE5571">
            <v>1</v>
          </cell>
        </row>
        <row r="5572">
          <cell r="FE5572">
            <v>1.1111111111111114</v>
          </cell>
        </row>
        <row r="5573">
          <cell r="FE5573">
            <v>1.0567375886524824</v>
          </cell>
        </row>
        <row r="5574">
          <cell r="FE5574">
            <v>1.050531914893617</v>
          </cell>
        </row>
        <row r="5575">
          <cell r="FE5575">
            <v>1.0520833333333333</v>
          </cell>
        </row>
        <row r="5576">
          <cell r="FE5576">
            <v>1.0720338983050846</v>
          </cell>
        </row>
        <row r="5577">
          <cell r="FE5577">
            <v>1.0242424242424242</v>
          </cell>
        </row>
        <row r="5578">
          <cell r="FE5578">
            <v>1.050531914893617</v>
          </cell>
        </row>
        <row r="5579">
          <cell r="FE5579">
            <v>1.0220994475138121</v>
          </cell>
        </row>
        <row r="5580">
          <cell r="FE5580">
            <v>1.08</v>
          </cell>
        </row>
        <row r="5581">
          <cell r="FE5581">
            <v>1.0444444444444443</v>
          </cell>
        </row>
        <row r="5582">
          <cell r="FE5582">
            <v>1.0220994475138121</v>
          </cell>
        </row>
        <row r="5583">
          <cell r="FE5583">
            <v>1.0689655172413792</v>
          </cell>
        </row>
        <row r="5584">
          <cell r="FE5584">
            <v>1.0720338983050846</v>
          </cell>
        </row>
        <row r="5585">
          <cell r="FE5585">
            <v>1.0247524752475248</v>
          </cell>
        </row>
        <row r="5586">
          <cell r="FE5586">
            <v>1.08</v>
          </cell>
        </row>
        <row r="5587">
          <cell r="FE5587">
            <v>1.0247524752475248</v>
          </cell>
        </row>
        <row r="5588">
          <cell r="FE5588">
            <v>1.2380952380952381</v>
          </cell>
        </row>
        <row r="5589">
          <cell r="FE5589">
            <v>1.0092165898617511</v>
          </cell>
        </row>
        <row r="5590">
          <cell r="FE5590">
            <v>1.0256410256410255</v>
          </cell>
        </row>
        <row r="5591">
          <cell r="FE5591">
            <v>1.0529595015576323</v>
          </cell>
        </row>
        <row r="5592">
          <cell r="FE5592">
            <v>1.0770642201834861</v>
          </cell>
        </row>
        <row r="5593">
          <cell r="FE5593">
            <v>1.0161290322580645</v>
          </cell>
        </row>
        <row r="5594">
          <cell r="FE5594">
            <v>1.0171673819742486</v>
          </cell>
        </row>
        <row r="5595">
          <cell r="FE5595">
            <v>1.0101522842639592</v>
          </cell>
        </row>
        <row r="5596">
          <cell r="FE5596">
            <v>1.1111111111111114</v>
          </cell>
        </row>
        <row r="5597">
          <cell r="FE5597">
            <v>1.0242424242424242</v>
          </cell>
        </row>
        <row r="5598">
          <cell r="FE5598">
            <v>1.0116279069767442</v>
          </cell>
        </row>
        <row r="5599">
          <cell r="FE5599">
            <v>1.1036789297658862</v>
          </cell>
        </row>
        <row r="5600">
          <cell r="FE5600">
            <v>1.1463414634146341</v>
          </cell>
        </row>
        <row r="5601">
          <cell r="FE5601">
            <v>1.1264367816091951</v>
          </cell>
        </row>
        <row r="5602">
          <cell r="FE5602">
            <v>1.0092165898617511</v>
          </cell>
        </row>
        <row r="5603">
          <cell r="FE5603">
            <v>1.0807453416149071</v>
          </cell>
        </row>
        <row r="5604">
          <cell r="FE5604">
            <v>1.0807453416149071</v>
          </cell>
        </row>
        <row r="5605">
          <cell r="FE5605">
            <v>1.0189573459715637</v>
          </cell>
        </row>
        <row r="5606">
          <cell r="FE5606">
            <v>1.0247524752475248</v>
          </cell>
        </row>
        <row r="5607">
          <cell r="FE5607">
            <v>1</v>
          </cell>
        </row>
        <row r="5608">
          <cell r="FE5608">
            <v>1.1377551020408161</v>
          </cell>
        </row>
        <row r="5609">
          <cell r="FE5609">
            <v>1.0171673819742486</v>
          </cell>
        </row>
        <row r="5610">
          <cell r="FE5610">
            <v>1.0220994475138121</v>
          </cell>
        </row>
        <row r="5611">
          <cell r="FE5611">
            <v>1.125</v>
          </cell>
        </row>
        <row r="5612">
          <cell r="FE5612">
            <v>1.0227272727272727</v>
          </cell>
        </row>
        <row r="5613">
          <cell r="FE5613">
            <v>1.1061452513966479</v>
          </cell>
        </row>
        <row r="5614">
          <cell r="FE5614">
            <v>1.0121951219512195</v>
          </cell>
        </row>
        <row r="5615">
          <cell r="FE5615">
            <v>1</v>
          </cell>
        </row>
        <row r="5616">
          <cell r="FE5616">
            <v>1.0189573459715637</v>
          </cell>
        </row>
        <row r="5617">
          <cell r="FE5617">
            <v>1.0220994475138121</v>
          </cell>
        </row>
        <row r="5618">
          <cell r="FE5618">
            <v>1.0547945205479452</v>
          </cell>
        </row>
        <row r="5619">
          <cell r="FE5619">
            <v>1.0256410256410255</v>
          </cell>
        </row>
        <row r="5620">
          <cell r="FE5620">
            <v>1.0101522842639592</v>
          </cell>
        </row>
        <row r="5621">
          <cell r="FE5621">
            <v>1.0545454545454545</v>
          </cell>
        </row>
        <row r="5622">
          <cell r="FE5622">
            <v>1</v>
          </cell>
        </row>
        <row r="5623">
          <cell r="FE5623">
            <v>1.0101522842639592</v>
          </cell>
        </row>
        <row r="5624">
          <cell r="FE5624">
            <v>1.0220994475138121</v>
          </cell>
        </row>
        <row r="5625">
          <cell r="FE5625">
            <v>1.1463414634146341</v>
          </cell>
        </row>
        <row r="5626">
          <cell r="FE5626">
            <v>1.1061452513966479</v>
          </cell>
        </row>
        <row r="5627">
          <cell r="FE5627">
            <v>1.0909090909090908</v>
          </cell>
        </row>
        <row r="5628">
          <cell r="FE5628">
            <v>1.1456953642384109</v>
          </cell>
        </row>
        <row r="5629">
          <cell r="FE5629">
            <v>1.0770642201834861</v>
          </cell>
        </row>
        <row r="5630">
          <cell r="FE5630">
            <v>1.0444444444444443</v>
          </cell>
        </row>
        <row r="5631">
          <cell r="FE5631">
            <v>1.0444444444444443</v>
          </cell>
        </row>
        <row r="5632">
          <cell r="FE5632">
            <v>1.0874999999999999</v>
          </cell>
        </row>
        <row r="5633">
          <cell r="FE5633">
            <v>1.2602739726027399</v>
          </cell>
        </row>
        <row r="5634">
          <cell r="FE5634">
            <v>1.0247524752475248</v>
          </cell>
        </row>
        <row r="5635">
          <cell r="FE5635">
            <v>1.0247524752475248</v>
          </cell>
        </row>
        <row r="5636">
          <cell r="FE5636">
            <v>1.1111111111111114</v>
          </cell>
        </row>
        <row r="5637">
          <cell r="FE5637">
            <v>1.050531914893617</v>
          </cell>
        </row>
        <row r="5638">
          <cell r="FE5638">
            <v>1.0171673819742486</v>
          </cell>
        </row>
        <row r="5639">
          <cell r="FE5639">
            <v>1.0101522842639592</v>
          </cell>
        </row>
        <row r="5640">
          <cell r="FE5640">
            <v>1.0294117647058822</v>
          </cell>
        </row>
        <row r="5641">
          <cell r="FE5641">
            <v>1.1377551020408161</v>
          </cell>
        </row>
        <row r="5642">
          <cell r="FE5642">
            <v>1.1186440677966101</v>
          </cell>
        </row>
        <row r="5643">
          <cell r="FE5643">
            <v>1.0545454545454545</v>
          </cell>
        </row>
        <row r="5644">
          <cell r="FE5644">
            <v>1.0874999999999999</v>
          </cell>
        </row>
        <row r="5645">
          <cell r="FE5645">
            <v>1.0720338983050846</v>
          </cell>
        </row>
        <row r="5646">
          <cell r="FE5646">
            <v>1.0204081632653061</v>
          </cell>
        </row>
        <row r="5647">
          <cell r="FE5647">
            <v>1.0294117647058822</v>
          </cell>
        </row>
        <row r="5648">
          <cell r="FE5648">
            <v>1.0327868852459017</v>
          </cell>
        </row>
        <row r="5649">
          <cell r="FE5649">
            <v>1.0247524752475248</v>
          </cell>
        </row>
        <row r="5650">
          <cell r="FE5650">
            <v>1.0101522842639592</v>
          </cell>
        </row>
        <row r="5651">
          <cell r="FE5651">
            <v>1.0529595015576323</v>
          </cell>
        </row>
        <row r="5652">
          <cell r="FE5652">
            <v>1.0299999999999998</v>
          </cell>
        </row>
        <row r="5653">
          <cell r="FE5653">
            <v>1</v>
          </cell>
        </row>
        <row r="5654">
          <cell r="FE5654">
            <v>1.0189573459715637</v>
          </cell>
        </row>
        <row r="5655">
          <cell r="FE5655">
            <v>1.08</v>
          </cell>
        </row>
        <row r="5656">
          <cell r="FE5656">
            <v>1.0770642201834861</v>
          </cell>
        </row>
        <row r="5657">
          <cell r="FE5657">
            <v>1.1463414634146341</v>
          </cell>
        </row>
        <row r="5658">
          <cell r="FE5658">
            <v>1.0770642201834861</v>
          </cell>
        </row>
        <row r="5659">
          <cell r="FE5659">
            <v>1.0444444444444443</v>
          </cell>
        </row>
        <row r="5660">
          <cell r="FE5660">
            <v>1.0247524752475248</v>
          </cell>
        </row>
        <row r="5661">
          <cell r="FE5661">
            <v>1.0740740740740742</v>
          </cell>
        </row>
        <row r="5662">
          <cell r="FE5662">
            <v>1.1463414634146341</v>
          </cell>
        </row>
        <row r="5663">
          <cell r="FE5663">
            <v>1.0770642201834861</v>
          </cell>
        </row>
        <row r="5664">
          <cell r="FE5664">
            <v>1.0101522842639592</v>
          </cell>
        </row>
        <row r="5665">
          <cell r="FE5665">
            <v>1.0247524752475248</v>
          </cell>
        </row>
        <row r="5666">
          <cell r="FE5666">
            <v>1.088235294117647</v>
          </cell>
        </row>
        <row r="5667">
          <cell r="FE5667">
            <v>1.0833333333333333</v>
          </cell>
        </row>
        <row r="5668">
          <cell r="FE5668">
            <v>1.0327868852459017</v>
          </cell>
        </row>
        <row r="5669">
          <cell r="FE5669">
            <v>1.050531914893617</v>
          </cell>
        </row>
        <row r="5670">
          <cell r="FE5670">
            <v>1.1111111111111114</v>
          </cell>
        </row>
        <row r="5671">
          <cell r="FE5671">
            <v>1.0092165898617511</v>
          </cell>
        </row>
        <row r="5672">
          <cell r="FE5672">
            <v>1.0547945205479452</v>
          </cell>
        </row>
        <row r="5673">
          <cell r="FE5673">
            <v>1.0161290322580645</v>
          </cell>
        </row>
        <row r="5674">
          <cell r="FE5674">
            <v>1.161764705882353</v>
          </cell>
        </row>
        <row r="5675">
          <cell r="FE5675">
            <v>1</v>
          </cell>
        </row>
        <row r="5676">
          <cell r="FE5676">
            <v>1.2881355932203389</v>
          </cell>
        </row>
        <row r="5677">
          <cell r="FE5677">
            <v>1.0770642201834861</v>
          </cell>
        </row>
        <row r="5678">
          <cell r="FE5678">
            <v>1.0770642201834861</v>
          </cell>
        </row>
        <row r="5679">
          <cell r="FE5679">
            <v>1.0092165898617511</v>
          </cell>
        </row>
        <row r="5680">
          <cell r="FE5680">
            <v>1.1463414634146341</v>
          </cell>
        </row>
        <row r="5681">
          <cell r="FE5681">
            <v>1.0770642201834861</v>
          </cell>
        </row>
        <row r="5682">
          <cell r="FE5682">
            <v>1.0932203389830508</v>
          </cell>
        </row>
        <row r="5683">
          <cell r="FE5683">
            <v>1.0247524752475248</v>
          </cell>
        </row>
        <row r="5684">
          <cell r="FE5684">
            <v>1.0720338983050846</v>
          </cell>
        </row>
        <row r="5685">
          <cell r="FE5685">
            <v>1.161764705882353</v>
          </cell>
        </row>
        <row r="5686">
          <cell r="FE5686">
            <v>1.0874999999999999</v>
          </cell>
        </row>
        <row r="5687">
          <cell r="FE5687">
            <v>1.0101522842639592</v>
          </cell>
        </row>
        <row r="5688">
          <cell r="FE5688">
            <v>1.0547945205479452</v>
          </cell>
        </row>
        <row r="5689">
          <cell r="FE5689">
            <v>1.050531914893617</v>
          </cell>
        </row>
        <row r="5690">
          <cell r="FE5690">
            <v>1.0770642201834861</v>
          </cell>
        </row>
        <row r="5691">
          <cell r="FE5691">
            <v>1.0327868852459017</v>
          </cell>
        </row>
        <row r="5692">
          <cell r="FE5692">
            <v>1.0247524752475248</v>
          </cell>
        </row>
        <row r="5693">
          <cell r="FE5693">
            <v>1.0720338983050846</v>
          </cell>
        </row>
        <row r="5694">
          <cell r="FE5694">
            <v>1.0444444444444443</v>
          </cell>
        </row>
        <row r="5695">
          <cell r="FE5695">
            <v>1.2602739726027399</v>
          </cell>
        </row>
        <row r="5696">
          <cell r="FE5696">
            <v>1.0547945205479452</v>
          </cell>
        </row>
        <row r="5697">
          <cell r="FE5697">
            <v>1.0444444444444443</v>
          </cell>
        </row>
        <row r="5698">
          <cell r="FE5698">
            <v>1.0807453416149071</v>
          </cell>
        </row>
        <row r="5699">
          <cell r="FE5699">
            <v>1.2380952380952381</v>
          </cell>
        </row>
        <row r="5700">
          <cell r="FE5700">
            <v>1.0529595015576323</v>
          </cell>
        </row>
        <row r="5701">
          <cell r="FE5701">
            <v>1</v>
          </cell>
        </row>
        <row r="5702">
          <cell r="FE5702">
            <v>1.2881355932203389</v>
          </cell>
        </row>
        <row r="5703">
          <cell r="FE5703">
            <v>1.0247524752475248</v>
          </cell>
        </row>
        <row r="5704">
          <cell r="FE5704">
            <v>1.073394495412844</v>
          </cell>
        </row>
        <row r="5705">
          <cell r="FE5705">
            <v>1.0720338983050846</v>
          </cell>
        </row>
        <row r="5706">
          <cell r="FE5706">
            <v>1.1456953642384109</v>
          </cell>
        </row>
        <row r="5707">
          <cell r="FE5707">
            <v>1.2881355932203389</v>
          </cell>
        </row>
        <row r="5708">
          <cell r="FE5708">
            <v>1.0545454545454545</v>
          </cell>
        </row>
        <row r="5709">
          <cell r="FE5709">
            <v>1.1599999999999999</v>
          </cell>
        </row>
        <row r="5710">
          <cell r="FE5710">
            <v>1.1377551020408161</v>
          </cell>
        </row>
        <row r="5711">
          <cell r="FE5711">
            <v>1.0116279069767442</v>
          </cell>
        </row>
        <row r="5712">
          <cell r="FE5712">
            <v>1.0101522842639592</v>
          </cell>
        </row>
        <row r="5713">
          <cell r="FE5713">
            <v>1.125</v>
          </cell>
        </row>
        <row r="5714">
          <cell r="FE5714">
            <v>1.0770642201834861</v>
          </cell>
        </row>
        <row r="5715">
          <cell r="FE5715">
            <v>1.0327868852459017</v>
          </cell>
        </row>
        <row r="5716">
          <cell r="FE5716">
            <v>1.0770642201834861</v>
          </cell>
        </row>
        <row r="5717">
          <cell r="FE5717">
            <v>1.0220994475138121</v>
          </cell>
        </row>
        <row r="5718">
          <cell r="FE5718">
            <v>1.1304347826086956</v>
          </cell>
        </row>
        <row r="5719">
          <cell r="FE5719">
            <v>1.0171673819742486</v>
          </cell>
        </row>
        <row r="5720">
          <cell r="FE5720">
            <v>1.1388888888888888</v>
          </cell>
        </row>
        <row r="5721">
          <cell r="FE5721">
            <v>1.0770642201834861</v>
          </cell>
        </row>
        <row r="5722">
          <cell r="FE5722">
            <v>1.0720338983050846</v>
          </cell>
        </row>
        <row r="5723">
          <cell r="FE5723">
            <v>1.0770642201834861</v>
          </cell>
        </row>
        <row r="5724">
          <cell r="FE5724">
            <v>1.0441176470588236</v>
          </cell>
        </row>
        <row r="5725">
          <cell r="FE5725">
            <v>1.058139534883721</v>
          </cell>
        </row>
        <row r="5726">
          <cell r="FE5726">
            <v>1.0932203389830508</v>
          </cell>
        </row>
        <row r="5727">
          <cell r="FE5727">
            <v>1.0770642201834861</v>
          </cell>
        </row>
        <row r="5728">
          <cell r="FE5728">
            <v>1.0444444444444443</v>
          </cell>
        </row>
        <row r="5729">
          <cell r="FE5729">
            <v>1.0441176470588236</v>
          </cell>
        </row>
        <row r="5730">
          <cell r="FE5730">
            <v>1.0740740740740742</v>
          </cell>
        </row>
        <row r="5731">
          <cell r="FE5731">
            <v>1.050531914893617</v>
          </cell>
        </row>
        <row r="5732">
          <cell r="FE5732">
            <v>1.0932203389830508</v>
          </cell>
        </row>
        <row r="5733">
          <cell r="FE5733">
            <v>1.0161290322580645</v>
          </cell>
        </row>
        <row r="5734">
          <cell r="FE5734">
            <v>1.0770642201834861</v>
          </cell>
        </row>
        <row r="5735">
          <cell r="FE5735">
            <v>1.1463414634146341</v>
          </cell>
        </row>
        <row r="5736">
          <cell r="FE5736">
            <v>1.0529595015576323</v>
          </cell>
        </row>
        <row r="5737">
          <cell r="FE5737">
            <v>1.0740740740740742</v>
          </cell>
        </row>
        <row r="5738">
          <cell r="FE5738">
            <v>1.0770642201834861</v>
          </cell>
        </row>
        <row r="5739">
          <cell r="FE5739">
            <v>1.1463414634146341</v>
          </cell>
        </row>
        <row r="5740">
          <cell r="FE5740">
            <v>1.0444444444444443</v>
          </cell>
        </row>
        <row r="5741">
          <cell r="FE5741">
            <v>1.0247524752475248</v>
          </cell>
        </row>
        <row r="5742">
          <cell r="FE5742">
            <v>1.1399999999999999</v>
          </cell>
        </row>
        <row r="5743">
          <cell r="FE5743">
            <v>1.0529595015576323</v>
          </cell>
        </row>
        <row r="5744">
          <cell r="FE5744">
            <v>1.0101522842639592</v>
          </cell>
        </row>
        <row r="5745">
          <cell r="FE5745">
            <v>1.0529595015576323</v>
          </cell>
        </row>
        <row r="5746">
          <cell r="FE5746">
            <v>1.1061452513966479</v>
          </cell>
        </row>
        <row r="5747">
          <cell r="FE5747">
            <v>1.08</v>
          </cell>
        </row>
        <row r="5748">
          <cell r="FE5748">
            <v>1.0247524752475248</v>
          </cell>
        </row>
        <row r="5749">
          <cell r="FE5749">
            <v>1.1031746031746033</v>
          </cell>
        </row>
        <row r="5750">
          <cell r="FE5750">
            <v>1.0567375886524824</v>
          </cell>
        </row>
        <row r="5751">
          <cell r="FE5751">
            <v>1.1304347826086956</v>
          </cell>
        </row>
        <row r="5752">
          <cell r="FE5752">
            <v>1.0169491525423728</v>
          </cell>
        </row>
        <row r="5753">
          <cell r="FE5753">
            <v>1.0416666666666667</v>
          </cell>
        </row>
        <row r="5754">
          <cell r="FE5754">
            <v>1.1025641025641026</v>
          </cell>
        </row>
        <row r="5755">
          <cell r="FE5755">
            <v>1.1264367816091951</v>
          </cell>
        </row>
        <row r="5756">
          <cell r="FE5756">
            <v>1.050531914893617</v>
          </cell>
        </row>
        <row r="5757">
          <cell r="FE5757">
            <v>1.0444444444444443</v>
          </cell>
        </row>
        <row r="5758">
          <cell r="FE5758">
            <v>1.0547945205479452</v>
          </cell>
        </row>
        <row r="5759">
          <cell r="FE5759">
            <v>1.0874999999999999</v>
          </cell>
        </row>
        <row r="5760">
          <cell r="FE5760">
            <v>1.0932203389830508</v>
          </cell>
        </row>
        <row r="5761">
          <cell r="FE5761">
            <v>1.0101522842639592</v>
          </cell>
        </row>
        <row r="5762">
          <cell r="FE5762">
            <v>1.1463414634146341</v>
          </cell>
        </row>
        <row r="5763">
          <cell r="FE5763">
            <v>1</v>
          </cell>
        </row>
        <row r="5764">
          <cell r="FE5764">
            <v>1.0770642201834861</v>
          </cell>
        </row>
        <row r="5765">
          <cell r="FE5765">
            <v>1.0444444444444443</v>
          </cell>
        </row>
        <row r="5766">
          <cell r="FE5766">
            <v>1.0357142857142858</v>
          </cell>
        </row>
        <row r="5767">
          <cell r="FE5767">
            <v>1.1061452513966479</v>
          </cell>
        </row>
        <row r="5768">
          <cell r="FE5768">
            <v>1.0116279069767442</v>
          </cell>
        </row>
        <row r="5769">
          <cell r="FE5769">
            <v>1.0327868852459017</v>
          </cell>
        </row>
        <row r="5770">
          <cell r="FE5770">
            <v>1</v>
          </cell>
        </row>
        <row r="5771">
          <cell r="FE5771">
            <v>1.0444444444444443</v>
          </cell>
        </row>
        <row r="5772">
          <cell r="FE5772">
            <v>1.161764705882353</v>
          </cell>
        </row>
        <row r="5773">
          <cell r="FE5773">
            <v>1.0392749244712991</v>
          </cell>
        </row>
        <row r="5774">
          <cell r="FE5774">
            <v>1</v>
          </cell>
        </row>
        <row r="5775">
          <cell r="FE5775">
            <v>1.0242424242424242</v>
          </cell>
        </row>
        <row r="5776">
          <cell r="FE5776">
            <v>1.0529595015576323</v>
          </cell>
        </row>
        <row r="5777">
          <cell r="FE5777">
            <v>1.1333333333333333</v>
          </cell>
        </row>
        <row r="5778">
          <cell r="FE5778">
            <v>1.0247524752475248</v>
          </cell>
        </row>
        <row r="5779">
          <cell r="FE5779">
            <v>1.0444444444444443</v>
          </cell>
        </row>
        <row r="5780">
          <cell r="FE5780">
            <v>1.0285714285714285</v>
          </cell>
        </row>
        <row r="5781">
          <cell r="FE5781">
            <v>1.1463414634146341</v>
          </cell>
        </row>
        <row r="5782">
          <cell r="FE5782">
            <v>1.050531914893617</v>
          </cell>
        </row>
        <row r="5783">
          <cell r="FE5783">
            <v>1.058139534883721</v>
          </cell>
        </row>
        <row r="5784">
          <cell r="FE5784">
            <v>1.0101522842639592</v>
          </cell>
        </row>
        <row r="5785">
          <cell r="FE5785">
            <v>1.0770642201834861</v>
          </cell>
        </row>
        <row r="5786">
          <cell r="FE5786">
            <v>1.0392749244712991</v>
          </cell>
        </row>
        <row r="5787">
          <cell r="FE5787">
            <v>1.1463414634146341</v>
          </cell>
        </row>
        <row r="5788">
          <cell r="FE5788">
            <v>1.1818181818181819</v>
          </cell>
        </row>
        <row r="5789">
          <cell r="FE5789">
            <v>1.2380952380952381</v>
          </cell>
        </row>
        <row r="5790">
          <cell r="FE5790">
            <v>1.0444444444444443</v>
          </cell>
        </row>
        <row r="5791">
          <cell r="FE5791">
            <v>1.0740740740740742</v>
          </cell>
        </row>
        <row r="5792">
          <cell r="FE5792">
            <v>1.0874999999999999</v>
          </cell>
        </row>
        <row r="5793">
          <cell r="FE5793">
            <v>1.1463414634146341</v>
          </cell>
        </row>
        <row r="5794">
          <cell r="FE5794">
            <v>1</v>
          </cell>
        </row>
        <row r="5795">
          <cell r="FE5795">
            <v>1.028169014084507</v>
          </cell>
        </row>
        <row r="5796">
          <cell r="FE5796">
            <v>1.0247524752475248</v>
          </cell>
        </row>
        <row r="5797">
          <cell r="FE5797">
            <v>1.0092165898617511</v>
          </cell>
        </row>
        <row r="5798">
          <cell r="FE5798">
            <v>1.0247524752475248</v>
          </cell>
        </row>
        <row r="5799">
          <cell r="FE5799">
            <v>1.1463414634146341</v>
          </cell>
        </row>
        <row r="5800">
          <cell r="FE5800">
            <v>1.0720338983050846</v>
          </cell>
        </row>
        <row r="5801">
          <cell r="FE5801">
            <v>1.0247524752475248</v>
          </cell>
        </row>
        <row r="5802">
          <cell r="FE5802">
            <v>1.1111111111111114</v>
          </cell>
        </row>
        <row r="5803">
          <cell r="FE5803">
            <v>1.0101522842639592</v>
          </cell>
        </row>
        <row r="5804">
          <cell r="FE5804">
            <v>1.0529595015576323</v>
          </cell>
        </row>
        <row r="5805">
          <cell r="FE5805">
            <v>1.0740740740740742</v>
          </cell>
        </row>
        <row r="5806">
          <cell r="FE5806">
            <v>1.0161290322580645</v>
          </cell>
        </row>
        <row r="5807">
          <cell r="FE5807">
            <v>1.0204081632653061</v>
          </cell>
        </row>
        <row r="5808">
          <cell r="FE5808">
            <v>1</v>
          </cell>
        </row>
        <row r="5809">
          <cell r="FE5809">
            <v>1</v>
          </cell>
        </row>
        <row r="5810">
          <cell r="FE5810">
            <v>1.0547945205479452</v>
          </cell>
        </row>
        <row r="5811">
          <cell r="FE5811">
            <v>1.0242424242424242</v>
          </cell>
        </row>
        <row r="5812">
          <cell r="FE5812">
            <v>1.0444444444444443</v>
          </cell>
        </row>
        <row r="5813">
          <cell r="FE5813">
            <v>1.0770642201834861</v>
          </cell>
        </row>
        <row r="5814">
          <cell r="FE5814">
            <v>1</v>
          </cell>
        </row>
        <row r="5815">
          <cell r="FE5815">
            <v>1.0720338983050846</v>
          </cell>
        </row>
        <row r="5816">
          <cell r="FE5816">
            <v>1.1036789297658862</v>
          </cell>
        </row>
        <row r="5817">
          <cell r="FE5817">
            <v>1.0529595015576323</v>
          </cell>
        </row>
        <row r="5818">
          <cell r="FE5818">
            <v>1.0161290322580645</v>
          </cell>
        </row>
        <row r="5819">
          <cell r="FE5819">
            <v>1.125</v>
          </cell>
        </row>
        <row r="5820">
          <cell r="FE5820">
            <v>1.1264367816091951</v>
          </cell>
        </row>
        <row r="5821">
          <cell r="FE5821">
            <v>1.0327868852459017</v>
          </cell>
        </row>
        <row r="5822">
          <cell r="FE5822">
            <v>1.1063829787234043</v>
          </cell>
        </row>
        <row r="5823">
          <cell r="FE5823">
            <v>1.125</v>
          </cell>
        </row>
        <row r="5824">
          <cell r="FE5824">
            <v>1.1036789297658862</v>
          </cell>
        </row>
        <row r="5825">
          <cell r="FE5825">
            <v>1.0242424242424242</v>
          </cell>
        </row>
        <row r="5826">
          <cell r="FE5826">
            <v>1.0242424242424242</v>
          </cell>
        </row>
        <row r="5827">
          <cell r="FE5827">
            <v>1.0171673819742486</v>
          </cell>
        </row>
        <row r="5828">
          <cell r="FE5828">
            <v>1.0444444444444443</v>
          </cell>
        </row>
        <row r="5829">
          <cell r="FE5829">
            <v>1.0970873786407767</v>
          </cell>
        </row>
        <row r="5830">
          <cell r="FE5830">
            <v>1.0092165898617511</v>
          </cell>
        </row>
        <row r="5831">
          <cell r="FE5831">
            <v>1.050531914893617</v>
          </cell>
        </row>
        <row r="5832">
          <cell r="FE5832">
            <v>1.0357142857142858</v>
          </cell>
        </row>
        <row r="5833">
          <cell r="FE5833">
            <v>1</v>
          </cell>
        </row>
        <row r="5834">
          <cell r="FE5834">
            <v>1.0874999999999999</v>
          </cell>
        </row>
        <row r="5835">
          <cell r="FE5835">
            <v>1.0807453416149071</v>
          </cell>
        </row>
        <row r="5836">
          <cell r="FE5836">
            <v>1.0204081632653061</v>
          </cell>
        </row>
        <row r="5837">
          <cell r="FE5837">
            <v>1.1463414634146341</v>
          </cell>
        </row>
        <row r="5838">
          <cell r="FE5838">
            <v>1.0247524752475248</v>
          </cell>
        </row>
        <row r="5839">
          <cell r="FE5839">
            <v>1.0444444444444443</v>
          </cell>
        </row>
        <row r="5840">
          <cell r="FE5840">
            <v>1.0770642201834861</v>
          </cell>
        </row>
        <row r="5841">
          <cell r="FE5841">
            <v>1.1111111111111114</v>
          </cell>
        </row>
        <row r="5842">
          <cell r="FE5842">
            <v>1.1031746031746033</v>
          </cell>
        </row>
        <row r="5843">
          <cell r="FE5843">
            <v>1.1463414634146341</v>
          </cell>
        </row>
        <row r="5844">
          <cell r="FE5844">
            <v>1.0101522842639592</v>
          </cell>
        </row>
        <row r="5845">
          <cell r="FE5845">
            <v>1.0247524752475248</v>
          </cell>
        </row>
        <row r="5846">
          <cell r="FE5846">
            <v>1.0720338983050846</v>
          </cell>
        </row>
        <row r="5847">
          <cell r="FE5847">
            <v>1.1538461538461537</v>
          </cell>
        </row>
        <row r="5848">
          <cell r="FE5848">
            <v>1.0720338983050846</v>
          </cell>
        </row>
        <row r="5849">
          <cell r="FE5849">
            <v>1.2881355932203389</v>
          </cell>
        </row>
        <row r="5850">
          <cell r="FE5850">
            <v>1.0392749244712991</v>
          </cell>
        </row>
        <row r="5851">
          <cell r="FE5851">
            <v>1.0833333333333333</v>
          </cell>
        </row>
        <row r="5852">
          <cell r="FE5852">
            <v>1.050531914893617</v>
          </cell>
        </row>
        <row r="5853">
          <cell r="FE5853">
            <v>1.0171673819742486</v>
          </cell>
        </row>
        <row r="5854">
          <cell r="FE5854">
            <v>1</v>
          </cell>
        </row>
        <row r="5855">
          <cell r="FE5855">
            <v>1.0171673819742486</v>
          </cell>
        </row>
        <row r="5856">
          <cell r="FE5856">
            <v>1.0547945205479452</v>
          </cell>
        </row>
        <row r="5857">
          <cell r="FE5857">
            <v>1.0720338983050846</v>
          </cell>
        </row>
        <row r="5858">
          <cell r="FE5858">
            <v>1.0357142857142858</v>
          </cell>
        </row>
        <row r="5859">
          <cell r="FE5859">
            <v>1.0247524752475248</v>
          </cell>
        </row>
        <row r="5860">
          <cell r="FE5860">
            <v>1.0161290322580645</v>
          </cell>
        </row>
        <row r="5861">
          <cell r="FE5861">
            <v>1.1061452513966479</v>
          </cell>
        </row>
        <row r="5862">
          <cell r="FE5862">
            <v>1.103448275862069</v>
          </cell>
        </row>
        <row r="5863">
          <cell r="FE5863">
            <v>1.0092165898617511</v>
          </cell>
        </row>
        <row r="5864">
          <cell r="FE5864">
            <v>1.1061452513966479</v>
          </cell>
        </row>
        <row r="5865">
          <cell r="FE5865">
            <v>1.0256410256410255</v>
          </cell>
        </row>
        <row r="5866">
          <cell r="FE5866">
            <v>1.0770642201834861</v>
          </cell>
        </row>
        <row r="5867">
          <cell r="FE5867">
            <v>1.1304347826086956</v>
          </cell>
        </row>
        <row r="5868">
          <cell r="FE5868">
            <v>1</v>
          </cell>
        </row>
        <row r="5869">
          <cell r="FE5869">
            <v>1.0116279069767442</v>
          </cell>
        </row>
        <row r="5870">
          <cell r="FE5870">
            <v>1.0770642201834861</v>
          </cell>
        </row>
        <row r="5871">
          <cell r="FE5871">
            <v>1.050531914893617</v>
          </cell>
        </row>
        <row r="5872">
          <cell r="FE5872">
            <v>1.08</v>
          </cell>
        </row>
        <row r="5873">
          <cell r="FE5873">
            <v>1.0720338983050846</v>
          </cell>
        </row>
        <row r="5874">
          <cell r="FE5874">
            <v>1.050531914893617</v>
          </cell>
        </row>
        <row r="5875">
          <cell r="FE5875">
            <v>1.0444444444444443</v>
          </cell>
        </row>
        <row r="5876">
          <cell r="FE5876">
            <v>1.0740740740740742</v>
          </cell>
        </row>
        <row r="5877">
          <cell r="FE5877">
            <v>1.0720338983050846</v>
          </cell>
        </row>
        <row r="5878">
          <cell r="FE5878">
            <v>1.2881355932203389</v>
          </cell>
        </row>
        <row r="5879">
          <cell r="FE5879">
            <v>1.1463414634146341</v>
          </cell>
        </row>
        <row r="5880">
          <cell r="FE5880">
            <v>1.0444444444444443</v>
          </cell>
        </row>
        <row r="5881">
          <cell r="FE5881">
            <v>1.1186440677966101</v>
          </cell>
        </row>
        <row r="5882">
          <cell r="FE5882">
            <v>1.0807453416149071</v>
          </cell>
        </row>
        <row r="5883">
          <cell r="FE5883">
            <v>1.0770642201834861</v>
          </cell>
        </row>
        <row r="5884">
          <cell r="FE5884">
            <v>1.1304347826086956</v>
          </cell>
        </row>
        <row r="5885">
          <cell r="FE5885">
            <v>1.0344827586206897</v>
          </cell>
        </row>
        <row r="5886">
          <cell r="FE5886">
            <v>1.0770642201834861</v>
          </cell>
        </row>
        <row r="5887">
          <cell r="FE5887">
            <v>1</v>
          </cell>
        </row>
        <row r="5888">
          <cell r="FE5888">
            <v>1</v>
          </cell>
        </row>
        <row r="5889">
          <cell r="FE5889">
            <v>1.0171673819742486</v>
          </cell>
        </row>
        <row r="5890">
          <cell r="FE5890">
            <v>1.050531914893617</v>
          </cell>
        </row>
        <row r="5891">
          <cell r="FE5891">
            <v>1.0529595015576323</v>
          </cell>
        </row>
        <row r="5892">
          <cell r="FE5892">
            <v>1.0441176470588236</v>
          </cell>
        </row>
        <row r="5893">
          <cell r="FE5893">
            <v>1.1463414634146341</v>
          </cell>
        </row>
        <row r="5894">
          <cell r="FE5894">
            <v>1.0242424242424242</v>
          </cell>
        </row>
        <row r="5895">
          <cell r="FE5895">
            <v>1.0092165898617511</v>
          </cell>
        </row>
        <row r="5896">
          <cell r="FE5896">
            <v>1.028169014084507</v>
          </cell>
        </row>
        <row r="5897">
          <cell r="FE5897">
            <v>1.0770642201834861</v>
          </cell>
        </row>
        <row r="5898">
          <cell r="FE5898">
            <v>1.0171673819742486</v>
          </cell>
        </row>
        <row r="5899">
          <cell r="FE5899">
            <v>1.0247524752475248</v>
          </cell>
        </row>
        <row r="5900">
          <cell r="FE5900">
            <v>1.1063829787234043</v>
          </cell>
        </row>
        <row r="5901">
          <cell r="FE5901">
            <v>1.1186440677966101</v>
          </cell>
        </row>
        <row r="5902">
          <cell r="FE5902">
            <v>1</v>
          </cell>
        </row>
        <row r="5903">
          <cell r="FE5903">
            <v>1.0392749244712991</v>
          </cell>
        </row>
        <row r="5904">
          <cell r="FE5904">
            <v>1.1463414634146341</v>
          </cell>
        </row>
        <row r="5905">
          <cell r="FE5905">
            <v>1.0171673819742486</v>
          </cell>
        </row>
        <row r="5906">
          <cell r="FE5906">
            <v>1.0101522842639592</v>
          </cell>
        </row>
        <row r="5907">
          <cell r="FE5907">
            <v>1.0285714285714285</v>
          </cell>
        </row>
        <row r="5908">
          <cell r="FE5908">
            <v>1.0204081632653061</v>
          </cell>
        </row>
        <row r="5909">
          <cell r="FE5909">
            <v>1.0247524752475248</v>
          </cell>
        </row>
        <row r="5910">
          <cell r="FE5910">
            <v>1.0392749244712991</v>
          </cell>
        </row>
        <row r="5911">
          <cell r="FE5911">
            <v>1.0171673819742486</v>
          </cell>
        </row>
        <row r="5912">
          <cell r="FE5912">
            <v>1.0547945205479452</v>
          </cell>
        </row>
        <row r="5913">
          <cell r="FE5913">
            <v>1.1061452513966479</v>
          </cell>
        </row>
        <row r="5914">
          <cell r="FE5914">
            <v>1.050531914893617</v>
          </cell>
        </row>
        <row r="5915">
          <cell r="FE5915">
            <v>1.050531914893617</v>
          </cell>
        </row>
        <row r="5916">
          <cell r="FE5916">
            <v>1</v>
          </cell>
        </row>
        <row r="5917">
          <cell r="FE5917">
            <v>1.0247524752475248</v>
          </cell>
        </row>
        <row r="5918">
          <cell r="FE5918">
            <v>1</v>
          </cell>
        </row>
        <row r="5919">
          <cell r="FE5919">
            <v>1.125</v>
          </cell>
        </row>
        <row r="5920">
          <cell r="FE5920">
            <v>1.161764705882353</v>
          </cell>
        </row>
        <row r="5921">
          <cell r="FE5921">
            <v>1.1377551020408161</v>
          </cell>
        </row>
        <row r="5922">
          <cell r="FE5922">
            <v>1.1463414634146341</v>
          </cell>
        </row>
        <row r="5923">
          <cell r="FE5923">
            <v>1.08</v>
          </cell>
        </row>
        <row r="5924">
          <cell r="FE5924">
            <v>1.0770642201834861</v>
          </cell>
        </row>
        <row r="5925">
          <cell r="FE5925">
            <v>1.0444444444444443</v>
          </cell>
        </row>
        <row r="5926">
          <cell r="FE5926">
            <v>1.0770642201834861</v>
          </cell>
        </row>
        <row r="5927">
          <cell r="FE5927">
            <v>1.0247524752475248</v>
          </cell>
        </row>
        <row r="5928">
          <cell r="FE5928">
            <v>1.1377551020408161</v>
          </cell>
        </row>
        <row r="5929">
          <cell r="FE5929">
            <v>1.0444444444444443</v>
          </cell>
        </row>
        <row r="5930">
          <cell r="FE5930">
            <v>1.2352941176470587</v>
          </cell>
        </row>
        <row r="5931">
          <cell r="FE5931">
            <v>1.0161290322580645</v>
          </cell>
        </row>
        <row r="5932">
          <cell r="FE5932">
            <v>1.1036789297658862</v>
          </cell>
        </row>
        <row r="5933">
          <cell r="FE5933">
            <v>1.0116279069767442</v>
          </cell>
        </row>
        <row r="5934">
          <cell r="FE5934">
            <v>1.1377551020408161</v>
          </cell>
        </row>
        <row r="5935">
          <cell r="FE5935">
            <v>1.0101522842639592</v>
          </cell>
        </row>
        <row r="5936">
          <cell r="FE5936">
            <v>1.0247524752475248</v>
          </cell>
        </row>
        <row r="5937">
          <cell r="FE5937">
            <v>1.0444444444444443</v>
          </cell>
        </row>
        <row r="5938">
          <cell r="FE5938">
            <v>1.0189573459715637</v>
          </cell>
        </row>
        <row r="5939">
          <cell r="FE5939">
            <v>1.2380952380952381</v>
          </cell>
        </row>
        <row r="5940">
          <cell r="FE5940">
            <v>1.0247524752475248</v>
          </cell>
        </row>
        <row r="5941">
          <cell r="FE5941">
            <v>1.0171673819742486</v>
          </cell>
        </row>
        <row r="5942">
          <cell r="FE5942">
            <v>1.0444444444444443</v>
          </cell>
        </row>
        <row r="5943">
          <cell r="FE5943">
            <v>1.0770642201834861</v>
          </cell>
        </row>
        <row r="5944">
          <cell r="FE5944">
            <v>1.0136986301369864</v>
          </cell>
        </row>
        <row r="5945">
          <cell r="FE5945">
            <v>1.050531914893617</v>
          </cell>
        </row>
        <row r="5946">
          <cell r="FE5946">
            <v>1.0189573459715637</v>
          </cell>
        </row>
        <row r="5947">
          <cell r="FE5947">
            <v>1.0171673819742486</v>
          </cell>
        </row>
        <row r="5948">
          <cell r="FE5948">
            <v>1.0770642201834861</v>
          </cell>
        </row>
        <row r="5949">
          <cell r="FE5949">
            <v>1.0529595015576323</v>
          </cell>
        </row>
        <row r="5950">
          <cell r="FE5950">
            <v>1.0932203389830508</v>
          </cell>
        </row>
        <row r="5951">
          <cell r="FE5951">
            <v>1.0171673819742486</v>
          </cell>
        </row>
        <row r="5952">
          <cell r="FE5952">
            <v>1.0169491525423728</v>
          </cell>
        </row>
        <row r="5953">
          <cell r="FE5953">
            <v>1.0189573459715637</v>
          </cell>
        </row>
        <row r="5954">
          <cell r="FE5954">
            <v>1.1111111111111114</v>
          </cell>
        </row>
        <row r="5955">
          <cell r="FE5955">
            <v>1.0770642201834861</v>
          </cell>
        </row>
        <row r="5956">
          <cell r="FE5956">
            <v>1.0171673819742486</v>
          </cell>
        </row>
        <row r="5957">
          <cell r="FE5957">
            <v>1.0444444444444443</v>
          </cell>
        </row>
        <row r="5958">
          <cell r="FE5958">
            <v>1</v>
          </cell>
        </row>
        <row r="5959">
          <cell r="FE5959">
            <v>1</v>
          </cell>
        </row>
        <row r="5960">
          <cell r="FE5960">
            <v>1.0770642201834861</v>
          </cell>
        </row>
        <row r="5961">
          <cell r="FE5961">
            <v>1.0770642201834861</v>
          </cell>
        </row>
        <row r="5962">
          <cell r="FE5962">
            <v>1.0874999999999999</v>
          </cell>
        </row>
        <row r="5963">
          <cell r="FE5963">
            <v>1.0720338983050846</v>
          </cell>
        </row>
        <row r="5964">
          <cell r="FE5964">
            <v>1.0161290322580645</v>
          </cell>
        </row>
        <row r="5965">
          <cell r="FE5965">
            <v>1.0327868852459017</v>
          </cell>
        </row>
        <row r="5966">
          <cell r="FE5966">
            <v>1.08</v>
          </cell>
        </row>
        <row r="5967">
          <cell r="FE5967">
            <v>1.0529595015576323</v>
          </cell>
        </row>
        <row r="5968">
          <cell r="FE5968">
            <v>1.0101522842639592</v>
          </cell>
        </row>
        <row r="5969">
          <cell r="FE5969">
            <v>1</v>
          </cell>
        </row>
        <row r="5970">
          <cell r="FE5970">
            <v>1.0204081632653061</v>
          </cell>
        </row>
        <row r="5971">
          <cell r="FE5971">
            <v>1.0807453416149071</v>
          </cell>
        </row>
        <row r="5972">
          <cell r="FE5972">
            <v>1.0171673819742486</v>
          </cell>
        </row>
        <row r="5973">
          <cell r="FE5973">
            <v>1.0740740740740742</v>
          </cell>
        </row>
        <row r="5974">
          <cell r="FE5974">
            <v>1.0136986301369864</v>
          </cell>
        </row>
        <row r="5975">
          <cell r="FE5975">
            <v>1.0227272727272727</v>
          </cell>
        </row>
        <row r="5976">
          <cell r="FE5976">
            <v>1.1111111111111114</v>
          </cell>
        </row>
        <row r="5977">
          <cell r="FE5977">
            <v>1.125</v>
          </cell>
        </row>
        <row r="5978">
          <cell r="FE5978">
            <v>1.1186440677966101</v>
          </cell>
        </row>
        <row r="5979">
          <cell r="FE5979">
            <v>1.050531914893617</v>
          </cell>
        </row>
        <row r="5980">
          <cell r="FE5980">
            <v>1.1036789297658862</v>
          </cell>
        </row>
        <row r="5981">
          <cell r="FE5981">
            <v>1.0720338983050846</v>
          </cell>
        </row>
        <row r="5982">
          <cell r="FE5982">
            <v>1.0178571428571428</v>
          </cell>
        </row>
        <row r="5983">
          <cell r="FE5983">
            <v>1.125</v>
          </cell>
        </row>
        <row r="5984">
          <cell r="FE5984">
            <v>1.1036789297658862</v>
          </cell>
        </row>
        <row r="5985">
          <cell r="FE5985">
            <v>1.0247524752475248</v>
          </cell>
        </row>
        <row r="5986">
          <cell r="FE5986">
            <v>1.073394495412844</v>
          </cell>
        </row>
        <row r="5987">
          <cell r="FE5987">
            <v>1.0247524752475248</v>
          </cell>
        </row>
        <row r="5988">
          <cell r="FE5988">
            <v>1.0444444444444443</v>
          </cell>
        </row>
        <row r="5989">
          <cell r="FE5989">
            <v>1.0256410256410255</v>
          </cell>
        </row>
        <row r="5990">
          <cell r="FE5990">
            <v>1.0444444444444443</v>
          </cell>
        </row>
        <row r="5991">
          <cell r="FE5991">
            <v>1</v>
          </cell>
        </row>
        <row r="5992">
          <cell r="FE5992">
            <v>1.0101522842639592</v>
          </cell>
        </row>
        <row r="5993">
          <cell r="FE5993">
            <v>1.2881355932203389</v>
          </cell>
        </row>
        <row r="5994">
          <cell r="FE5994">
            <v>1.1036789297658862</v>
          </cell>
        </row>
        <row r="5995">
          <cell r="FE5995">
            <v>1.0529595015576323</v>
          </cell>
        </row>
        <row r="5996">
          <cell r="FE5996">
            <v>1.1463414634146341</v>
          </cell>
        </row>
        <row r="5997">
          <cell r="FE5997">
            <v>1.0874999999999999</v>
          </cell>
        </row>
        <row r="5998">
          <cell r="FE5998">
            <v>1.0720338983050846</v>
          </cell>
        </row>
        <row r="5999">
          <cell r="FE5999">
            <v>1.0220994475138121</v>
          </cell>
        </row>
        <row r="6000">
          <cell r="FE6000">
            <v>1.1377551020408161</v>
          </cell>
        </row>
        <row r="6001">
          <cell r="FE6001">
            <v>1</v>
          </cell>
        </row>
        <row r="6002">
          <cell r="FE6002">
            <v>1.073394495412844</v>
          </cell>
        </row>
        <row r="6003">
          <cell r="FE6003">
            <v>1.028169014084507</v>
          </cell>
        </row>
        <row r="6004">
          <cell r="FE6004">
            <v>1.073394495412844</v>
          </cell>
        </row>
        <row r="6005">
          <cell r="FE6005">
            <v>1.0770642201834861</v>
          </cell>
        </row>
        <row r="6006">
          <cell r="FE6006">
            <v>1.0171673819742486</v>
          </cell>
        </row>
        <row r="6007">
          <cell r="FE6007">
            <v>1.1036789297658862</v>
          </cell>
        </row>
        <row r="6008">
          <cell r="FE6008">
            <v>1.0567375886524824</v>
          </cell>
        </row>
        <row r="6009">
          <cell r="FE6009">
            <v>1</v>
          </cell>
        </row>
        <row r="6010">
          <cell r="FE6010">
            <v>1.0121951219512195</v>
          </cell>
        </row>
        <row r="6011">
          <cell r="FE6011">
            <v>1.0242424242424242</v>
          </cell>
        </row>
        <row r="6012">
          <cell r="FE6012">
            <v>1.0444444444444443</v>
          </cell>
        </row>
        <row r="6013">
          <cell r="FE6013">
            <v>1.1036789297658862</v>
          </cell>
        </row>
        <row r="6014">
          <cell r="FE6014">
            <v>1.0101522842639592</v>
          </cell>
        </row>
        <row r="6015">
          <cell r="FE6015">
            <v>1.0874999999999999</v>
          </cell>
        </row>
        <row r="6016">
          <cell r="FE6016">
            <v>1.1463414634146341</v>
          </cell>
        </row>
        <row r="6017">
          <cell r="FE6017">
            <v>1.0242424242424242</v>
          </cell>
        </row>
        <row r="6018">
          <cell r="FE6018">
            <v>1.1036789297658862</v>
          </cell>
        </row>
        <row r="6019">
          <cell r="FE6019">
            <v>1.1036789297658862</v>
          </cell>
        </row>
        <row r="6020">
          <cell r="FE6020">
            <v>1.0970873786407767</v>
          </cell>
        </row>
        <row r="6021">
          <cell r="FE6021">
            <v>1</v>
          </cell>
        </row>
        <row r="6022">
          <cell r="FE6022">
            <v>1</v>
          </cell>
        </row>
        <row r="6023">
          <cell r="FE6023">
            <v>1.0529595015576323</v>
          </cell>
        </row>
        <row r="6024">
          <cell r="FE6024">
            <v>1.1036789297658862</v>
          </cell>
        </row>
        <row r="6025">
          <cell r="FE6025">
            <v>1.0444444444444443</v>
          </cell>
        </row>
        <row r="6026">
          <cell r="FE6026">
            <v>1.0247524752475248</v>
          </cell>
        </row>
        <row r="6027">
          <cell r="FE6027">
            <v>1.0092165898617511</v>
          </cell>
        </row>
        <row r="6028">
          <cell r="FE6028">
            <v>1.050531914893617</v>
          </cell>
        </row>
        <row r="6029">
          <cell r="FE6029">
            <v>1</v>
          </cell>
        </row>
        <row r="6030">
          <cell r="FE6030">
            <v>1.0720338983050846</v>
          </cell>
        </row>
        <row r="6031">
          <cell r="FE6031">
            <v>1.0770642201834861</v>
          </cell>
        </row>
        <row r="6032">
          <cell r="FE6032">
            <v>1.1399999999999999</v>
          </cell>
        </row>
        <row r="6033">
          <cell r="FE6033">
            <v>1.050531914893617</v>
          </cell>
        </row>
        <row r="6034">
          <cell r="FE6034">
            <v>1.0101522842639592</v>
          </cell>
        </row>
        <row r="6035">
          <cell r="FE6035">
            <v>1.0392749244712991</v>
          </cell>
        </row>
        <row r="6036">
          <cell r="FE6036">
            <v>1.0720338983050846</v>
          </cell>
        </row>
        <row r="6037">
          <cell r="FE6037">
            <v>1.1463414634146341</v>
          </cell>
        </row>
        <row r="6038">
          <cell r="FE6038">
            <v>1.0299999999999998</v>
          </cell>
        </row>
        <row r="6039">
          <cell r="FE6039">
            <v>1.0770642201834861</v>
          </cell>
        </row>
        <row r="6040">
          <cell r="FE6040">
            <v>1.0770642201834861</v>
          </cell>
        </row>
        <row r="6041">
          <cell r="FE6041">
            <v>1.0567375886524824</v>
          </cell>
        </row>
        <row r="6042">
          <cell r="FE6042">
            <v>1.0529595015576323</v>
          </cell>
        </row>
        <row r="6043">
          <cell r="FE6043">
            <v>1</v>
          </cell>
        </row>
        <row r="6044">
          <cell r="FE6044">
            <v>1.0101522842639592</v>
          </cell>
        </row>
        <row r="6045">
          <cell r="FE6045">
            <v>1.0204081632653061</v>
          </cell>
        </row>
        <row r="6046">
          <cell r="FE6046">
            <v>1.0161290322580645</v>
          </cell>
        </row>
        <row r="6047">
          <cell r="FE6047">
            <v>1.0529595015576323</v>
          </cell>
        </row>
        <row r="6048">
          <cell r="FE6048">
            <v>1.1463414634146341</v>
          </cell>
        </row>
        <row r="6049">
          <cell r="FE6049">
            <v>1.0256410256410255</v>
          </cell>
        </row>
        <row r="6050">
          <cell r="FE6050">
            <v>1.0740740740740742</v>
          </cell>
        </row>
        <row r="6051">
          <cell r="FE6051">
            <v>1</v>
          </cell>
        </row>
        <row r="6052">
          <cell r="FE6052">
            <v>1</v>
          </cell>
        </row>
        <row r="6053">
          <cell r="FE6053">
            <v>1.050531914893617</v>
          </cell>
        </row>
        <row r="6054">
          <cell r="FE6054">
            <v>1.1036789297658862</v>
          </cell>
        </row>
        <row r="6055">
          <cell r="FE6055">
            <v>1.0161290322580645</v>
          </cell>
        </row>
        <row r="6056">
          <cell r="FE6056">
            <v>1.0161290322580645</v>
          </cell>
        </row>
        <row r="6057">
          <cell r="FE6057">
            <v>1.0178571428571428</v>
          </cell>
        </row>
        <row r="6058">
          <cell r="FE6058">
            <v>1.0770642201834861</v>
          </cell>
        </row>
        <row r="6059">
          <cell r="FE6059">
            <v>1.0220994475138121</v>
          </cell>
        </row>
        <row r="6060">
          <cell r="FE6060">
            <v>1.1063829787234043</v>
          </cell>
        </row>
        <row r="6061">
          <cell r="FE6061">
            <v>1.0970873786407767</v>
          </cell>
        </row>
        <row r="6062">
          <cell r="FE6062">
            <v>1.0900000000000001</v>
          </cell>
        </row>
        <row r="6063">
          <cell r="FE6063">
            <v>1.0178571428571428</v>
          </cell>
        </row>
        <row r="6064">
          <cell r="FE6064">
            <v>1.0247524752475248</v>
          </cell>
        </row>
        <row r="6065">
          <cell r="FE6065">
            <v>1.0327868852459017</v>
          </cell>
        </row>
        <row r="6066">
          <cell r="FE6066">
            <v>1.0444444444444443</v>
          </cell>
        </row>
        <row r="6067">
          <cell r="FE6067">
            <v>1.1186440677966101</v>
          </cell>
        </row>
        <row r="6068">
          <cell r="FE6068">
            <v>1.0547945205479452</v>
          </cell>
        </row>
        <row r="6069">
          <cell r="FE6069">
            <v>1.0242424242424242</v>
          </cell>
        </row>
        <row r="6070">
          <cell r="FE6070">
            <v>1.0161290322580645</v>
          </cell>
        </row>
        <row r="6071">
          <cell r="FE6071">
            <v>1.1036789297658862</v>
          </cell>
        </row>
        <row r="6072">
          <cell r="FE6072">
            <v>1.0171673819742486</v>
          </cell>
        </row>
        <row r="6073">
          <cell r="FE6073">
            <v>1</v>
          </cell>
        </row>
        <row r="6074">
          <cell r="FE6074">
            <v>1.08</v>
          </cell>
        </row>
        <row r="6075">
          <cell r="FE6075">
            <v>1.0171673819742486</v>
          </cell>
        </row>
        <row r="6076">
          <cell r="FE6076">
            <v>1.0101522842639592</v>
          </cell>
        </row>
        <row r="6077">
          <cell r="FE6077">
            <v>1.1061452513966479</v>
          </cell>
        </row>
        <row r="6078">
          <cell r="FE6078">
            <v>1.1456953642384109</v>
          </cell>
        </row>
        <row r="6079">
          <cell r="FE6079">
            <v>1.1111111111111114</v>
          </cell>
        </row>
        <row r="6080">
          <cell r="FE6080">
            <v>1.1463414634146341</v>
          </cell>
        </row>
        <row r="6081">
          <cell r="FE6081">
            <v>1.0520833333333333</v>
          </cell>
        </row>
        <row r="6082">
          <cell r="FE6082">
            <v>1.0247524752475248</v>
          </cell>
        </row>
        <row r="6083">
          <cell r="FE6083">
            <v>1.0204081632653061</v>
          </cell>
        </row>
        <row r="6084">
          <cell r="FE6084">
            <v>1.0189573459715637</v>
          </cell>
        </row>
        <row r="6085">
          <cell r="FE6085">
            <v>1.0547945205479452</v>
          </cell>
        </row>
        <row r="6086">
          <cell r="FE6086">
            <v>1.0392749244712991</v>
          </cell>
        </row>
        <row r="6087">
          <cell r="FE6087">
            <v>1.0720338983050846</v>
          </cell>
        </row>
        <row r="6088">
          <cell r="FE6088">
            <v>1.0720338983050846</v>
          </cell>
        </row>
        <row r="6089">
          <cell r="FE6089">
            <v>1.1388888888888888</v>
          </cell>
        </row>
        <row r="6090">
          <cell r="FE6090">
            <v>1.0178571428571428</v>
          </cell>
        </row>
        <row r="6091">
          <cell r="FE6091">
            <v>1</v>
          </cell>
        </row>
        <row r="6092">
          <cell r="FE6092">
            <v>1.1025641025641026</v>
          </cell>
        </row>
        <row r="6093">
          <cell r="FE6093">
            <v>1.0220994475138121</v>
          </cell>
        </row>
        <row r="6094">
          <cell r="FE6094">
            <v>1.0294117647058822</v>
          </cell>
        </row>
        <row r="6095">
          <cell r="FE6095">
            <v>1.0204081632653061</v>
          </cell>
        </row>
        <row r="6096">
          <cell r="FE6096">
            <v>1.1463414634146341</v>
          </cell>
        </row>
        <row r="6097">
          <cell r="FE6097">
            <v>1.0101522842639592</v>
          </cell>
        </row>
        <row r="6098">
          <cell r="FE6098">
            <v>1.0101522842639592</v>
          </cell>
        </row>
        <row r="6099">
          <cell r="FE6099">
            <v>1.0444444444444443</v>
          </cell>
        </row>
        <row r="6100">
          <cell r="FE6100">
            <v>1.0171673819742486</v>
          </cell>
        </row>
        <row r="6101">
          <cell r="FE6101">
            <v>1.0770642201834861</v>
          </cell>
        </row>
        <row r="6102">
          <cell r="FE6102">
            <v>1.125</v>
          </cell>
        </row>
        <row r="6103">
          <cell r="FE6103">
            <v>1</v>
          </cell>
        </row>
        <row r="6104">
          <cell r="FE6104">
            <v>1.0101522842639592</v>
          </cell>
        </row>
        <row r="6105">
          <cell r="FE6105">
            <v>1.0101522842639592</v>
          </cell>
        </row>
        <row r="6106">
          <cell r="FE6106">
            <v>1.0874999999999999</v>
          </cell>
        </row>
        <row r="6107">
          <cell r="FE6107">
            <v>1.0529595015576323</v>
          </cell>
        </row>
        <row r="6108">
          <cell r="FE6108">
            <v>1.2881355932203389</v>
          </cell>
        </row>
        <row r="6109">
          <cell r="FE6109">
            <v>1.1463414634146341</v>
          </cell>
        </row>
        <row r="6110">
          <cell r="FE6110">
            <v>1.103448275862069</v>
          </cell>
        </row>
        <row r="6111">
          <cell r="FE6111">
            <v>1.1463414634146341</v>
          </cell>
        </row>
        <row r="6112">
          <cell r="FE6112">
            <v>1.032258064516129</v>
          </cell>
        </row>
        <row r="6113">
          <cell r="FE6113">
            <v>1.0247524752475248</v>
          </cell>
        </row>
        <row r="6114">
          <cell r="FE6114">
            <v>1.1456953642384109</v>
          </cell>
        </row>
        <row r="6115">
          <cell r="FE6115">
            <v>1.2881355932203389</v>
          </cell>
        </row>
        <row r="6116">
          <cell r="FE6116">
            <v>1.1031746031746033</v>
          </cell>
        </row>
        <row r="6117">
          <cell r="FE6117">
            <v>1.1304347826086956</v>
          </cell>
        </row>
        <row r="6118">
          <cell r="FE6118">
            <v>1.0189573459715637</v>
          </cell>
        </row>
        <row r="6119">
          <cell r="FE6119">
            <v>1.0220994475138121</v>
          </cell>
        </row>
        <row r="6120">
          <cell r="FE6120">
            <v>1.0227272727272727</v>
          </cell>
        </row>
        <row r="6121">
          <cell r="FE6121">
            <v>1.0740740740740742</v>
          </cell>
        </row>
        <row r="6122">
          <cell r="FE6122">
            <v>1.0299999999999998</v>
          </cell>
        </row>
        <row r="6123">
          <cell r="FE6123">
            <v>1.058139534883721</v>
          </cell>
        </row>
        <row r="6124">
          <cell r="FE6124">
            <v>1.1186440677966101</v>
          </cell>
        </row>
        <row r="6125">
          <cell r="FE6125">
            <v>1.0770642201834861</v>
          </cell>
        </row>
        <row r="6126">
          <cell r="FE6126">
            <v>1.1463414634146341</v>
          </cell>
        </row>
        <row r="6127">
          <cell r="FE6127">
            <v>1.103448275862069</v>
          </cell>
        </row>
        <row r="6128">
          <cell r="FE6128">
            <v>1.0444444444444443</v>
          </cell>
        </row>
        <row r="6129">
          <cell r="FE6129">
            <v>1.1463414634146341</v>
          </cell>
        </row>
        <row r="6130">
          <cell r="FE6130">
            <v>1.1463414634146341</v>
          </cell>
        </row>
        <row r="6131">
          <cell r="FE6131">
            <v>1.1599999999999999</v>
          </cell>
        </row>
        <row r="6132">
          <cell r="FE6132">
            <v>1.0171673819742486</v>
          </cell>
        </row>
        <row r="6133">
          <cell r="FE6133">
            <v>1.088235294117647</v>
          </cell>
        </row>
        <row r="6134">
          <cell r="FE6134">
            <v>1.0520833333333333</v>
          </cell>
        </row>
        <row r="6135">
          <cell r="FE6135">
            <v>1</v>
          </cell>
        </row>
        <row r="6136">
          <cell r="FE6136">
            <v>1.0874999999999999</v>
          </cell>
        </row>
        <row r="6137">
          <cell r="FE6137">
            <v>1.0720338983050846</v>
          </cell>
        </row>
        <row r="6138">
          <cell r="FE6138">
            <v>1.0171673819742486</v>
          </cell>
        </row>
        <row r="6139">
          <cell r="FE6139">
            <v>1.1063829787234043</v>
          </cell>
        </row>
        <row r="6140">
          <cell r="FE6140">
            <v>1.08</v>
          </cell>
        </row>
        <row r="6141">
          <cell r="FE6141">
            <v>1.0529595015576323</v>
          </cell>
        </row>
        <row r="6142">
          <cell r="FE6142">
            <v>1.050531914893617</v>
          </cell>
        </row>
        <row r="6143">
          <cell r="FE6143">
            <v>1.050531914893617</v>
          </cell>
        </row>
        <row r="6144">
          <cell r="FE6144">
            <v>1.0441176470588236</v>
          </cell>
        </row>
        <row r="6145">
          <cell r="FE6145">
            <v>1.1036789297658862</v>
          </cell>
        </row>
        <row r="6146">
          <cell r="FE6146">
            <v>1.0294117647058822</v>
          </cell>
        </row>
        <row r="6147">
          <cell r="FE6147">
            <v>1.0520833333333333</v>
          </cell>
        </row>
        <row r="6148">
          <cell r="FE6148">
            <v>1.0136986301369864</v>
          </cell>
        </row>
        <row r="6149">
          <cell r="FE6149">
            <v>1</v>
          </cell>
        </row>
        <row r="6150">
          <cell r="FE6150">
            <v>1.0529595015576323</v>
          </cell>
        </row>
        <row r="6151">
          <cell r="FE6151">
            <v>1.1111111111111114</v>
          </cell>
        </row>
        <row r="6152">
          <cell r="FE6152">
            <v>1.0327868852459017</v>
          </cell>
        </row>
        <row r="6153">
          <cell r="FE6153">
            <v>1.050531914893617</v>
          </cell>
        </row>
        <row r="6154">
          <cell r="FE6154">
            <v>1.050531914893617</v>
          </cell>
        </row>
        <row r="6155">
          <cell r="FE6155">
            <v>1.0101522842639592</v>
          </cell>
        </row>
        <row r="6156">
          <cell r="FE6156">
            <v>1.0220994475138121</v>
          </cell>
        </row>
        <row r="6157">
          <cell r="FE6157">
            <v>1.0092165898617511</v>
          </cell>
        </row>
        <row r="6158">
          <cell r="FE6158">
            <v>1.0770642201834861</v>
          </cell>
        </row>
        <row r="6159">
          <cell r="FE6159">
            <v>1.0833333333333333</v>
          </cell>
        </row>
        <row r="6160">
          <cell r="FE6160">
            <v>1.125</v>
          </cell>
        </row>
        <row r="6161">
          <cell r="FE6161">
            <v>1.1333333333333333</v>
          </cell>
        </row>
        <row r="6162">
          <cell r="FE6162">
            <v>1.0770642201834861</v>
          </cell>
        </row>
        <row r="6163">
          <cell r="FE6163">
            <v>1.1377551020408161</v>
          </cell>
        </row>
        <row r="6164">
          <cell r="FE6164">
            <v>1</v>
          </cell>
        </row>
        <row r="6165">
          <cell r="FE6165">
            <v>1.1463414634146341</v>
          </cell>
        </row>
        <row r="6166">
          <cell r="FE6166">
            <v>1.0874999999999999</v>
          </cell>
        </row>
        <row r="6167">
          <cell r="FE6167">
            <v>1.0444444444444443</v>
          </cell>
        </row>
        <row r="6168">
          <cell r="FE6168">
            <v>1.0770642201834861</v>
          </cell>
        </row>
        <row r="6169">
          <cell r="FE6169">
            <v>1.1377551020408161</v>
          </cell>
        </row>
        <row r="6170">
          <cell r="FE6170">
            <v>1.0101522842639592</v>
          </cell>
        </row>
        <row r="6171">
          <cell r="FE6171">
            <v>1.0220994475138121</v>
          </cell>
        </row>
        <row r="6172">
          <cell r="FE6172">
            <v>1.103448275862069</v>
          </cell>
        </row>
        <row r="6173">
          <cell r="FE6173">
            <v>1.0545454545454545</v>
          </cell>
        </row>
        <row r="6174">
          <cell r="FE6174">
            <v>1.0970873786407767</v>
          </cell>
        </row>
        <row r="6175">
          <cell r="FE6175">
            <v>1.0101522842639592</v>
          </cell>
        </row>
        <row r="6176">
          <cell r="FE6176">
            <v>1.0529595015576323</v>
          </cell>
        </row>
        <row r="6177">
          <cell r="FE6177">
            <v>1.1061452513966479</v>
          </cell>
        </row>
        <row r="6178">
          <cell r="FE6178">
            <v>1.050531914893617</v>
          </cell>
        </row>
        <row r="6179">
          <cell r="FE6179">
            <v>1.088235294117647</v>
          </cell>
        </row>
        <row r="6180">
          <cell r="FE6180">
            <v>1.0256410256410255</v>
          </cell>
        </row>
        <row r="6181">
          <cell r="FE6181">
            <v>1.1036789297658862</v>
          </cell>
        </row>
        <row r="6182">
          <cell r="FE6182">
            <v>1.2903225806451613</v>
          </cell>
        </row>
        <row r="6183">
          <cell r="FE6183">
            <v>1.0833333333333333</v>
          </cell>
        </row>
        <row r="6184">
          <cell r="FE6184">
            <v>1.1036789297658862</v>
          </cell>
        </row>
        <row r="6185">
          <cell r="FE6185">
            <v>1.0444444444444443</v>
          </cell>
        </row>
        <row r="6186">
          <cell r="FE6186">
            <v>1.0529595015576323</v>
          </cell>
        </row>
        <row r="6187">
          <cell r="FE6187">
            <v>1.0392749244712991</v>
          </cell>
        </row>
        <row r="6188">
          <cell r="FE6188">
            <v>1.0529595015576323</v>
          </cell>
        </row>
        <row r="6189">
          <cell r="FE6189">
            <v>1.1377551020408161</v>
          </cell>
        </row>
        <row r="6190">
          <cell r="FE6190">
            <v>1</v>
          </cell>
        </row>
        <row r="6191">
          <cell r="FE6191">
            <v>1.0247524752475248</v>
          </cell>
        </row>
        <row r="6192">
          <cell r="FE6192">
            <v>1.050531914893617</v>
          </cell>
        </row>
        <row r="6193">
          <cell r="FE6193">
            <v>1.0529595015576323</v>
          </cell>
        </row>
        <row r="6194">
          <cell r="FE6194">
            <v>1.0392749244712991</v>
          </cell>
        </row>
        <row r="6195">
          <cell r="FE6195">
            <v>1.0529595015576323</v>
          </cell>
        </row>
        <row r="6196">
          <cell r="FE6196">
            <v>1.0770642201834861</v>
          </cell>
        </row>
        <row r="6197">
          <cell r="FE6197">
            <v>1.0189573459715637</v>
          </cell>
        </row>
        <row r="6198">
          <cell r="FE6198">
            <v>1</v>
          </cell>
        </row>
        <row r="6199">
          <cell r="FE6199">
            <v>1.0770642201834861</v>
          </cell>
        </row>
        <row r="6200">
          <cell r="FE6200">
            <v>1.0770642201834861</v>
          </cell>
        </row>
        <row r="6201">
          <cell r="FE6201">
            <v>1.0227272727272727</v>
          </cell>
        </row>
        <row r="6202">
          <cell r="FE6202">
            <v>1.1377551020408161</v>
          </cell>
        </row>
        <row r="6203">
          <cell r="FE6203">
            <v>1</v>
          </cell>
        </row>
        <row r="6204">
          <cell r="FE6204">
            <v>1</v>
          </cell>
        </row>
        <row r="6205">
          <cell r="FE6205">
            <v>1</v>
          </cell>
        </row>
        <row r="6206">
          <cell r="FE6206">
            <v>1.0247524752475248</v>
          </cell>
        </row>
        <row r="6207">
          <cell r="FE6207">
            <v>1.1599999999999999</v>
          </cell>
        </row>
        <row r="6208">
          <cell r="FE6208">
            <v>1.1264367816091951</v>
          </cell>
        </row>
        <row r="6209">
          <cell r="FE6209">
            <v>1.1031746031746033</v>
          </cell>
        </row>
        <row r="6210">
          <cell r="FE6210">
            <v>1.0247524752475248</v>
          </cell>
        </row>
        <row r="6211">
          <cell r="FE6211">
            <v>1.0247524752475248</v>
          </cell>
        </row>
        <row r="6212">
          <cell r="FE6212">
            <v>1.0161290322580645</v>
          </cell>
        </row>
        <row r="6213">
          <cell r="FE6213">
            <v>1.050531914893617</v>
          </cell>
        </row>
        <row r="6214">
          <cell r="FE6214">
            <v>1</v>
          </cell>
        </row>
        <row r="6215">
          <cell r="FE6215">
            <v>1.0720338983050846</v>
          </cell>
        </row>
        <row r="6216">
          <cell r="FE6216">
            <v>1.1463414634146341</v>
          </cell>
        </row>
        <row r="6217">
          <cell r="FE6217">
            <v>1.125</v>
          </cell>
        </row>
        <row r="6218">
          <cell r="FE6218">
            <v>1.1036789297658862</v>
          </cell>
        </row>
        <row r="6219">
          <cell r="FE6219">
            <v>1.0770642201834861</v>
          </cell>
        </row>
        <row r="6220">
          <cell r="FE6220">
            <v>1.0520833333333333</v>
          </cell>
        </row>
        <row r="6221">
          <cell r="FE6221">
            <v>1</v>
          </cell>
        </row>
        <row r="6222">
          <cell r="FE6222">
            <v>1.0444444444444443</v>
          </cell>
        </row>
        <row r="6223">
          <cell r="FE6223">
            <v>1.0136986301369864</v>
          </cell>
        </row>
        <row r="6224">
          <cell r="FE6224">
            <v>1</v>
          </cell>
        </row>
        <row r="6225">
          <cell r="FE6225">
            <v>1.050531914893617</v>
          </cell>
        </row>
        <row r="6226">
          <cell r="FE6226">
            <v>1</v>
          </cell>
        </row>
        <row r="6227">
          <cell r="FE6227">
            <v>1.2380952380952381</v>
          </cell>
        </row>
        <row r="6228">
          <cell r="FE6228">
            <v>1.0220994475138121</v>
          </cell>
        </row>
        <row r="6229">
          <cell r="FE6229">
            <v>1.1463414634146341</v>
          </cell>
        </row>
        <row r="6230">
          <cell r="FE6230">
            <v>1.0441176470588236</v>
          </cell>
        </row>
        <row r="6231">
          <cell r="FE6231">
            <v>1.161764705882353</v>
          </cell>
        </row>
        <row r="6232">
          <cell r="FE6232">
            <v>1.0720338983050846</v>
          </cell>
        </row>
        <row r="6233">
          <cell r="FE6233">
            <v>1.0770642201834861</v>
          </cell>
        </row>
        <row r="6234">
          <cell r="FE6234">
            <v>1.0444444444444443</v>
          </cell>
        </row>
        <row r="6235">
          <cell r="FE6235">
            <v>1.0171673819742486</v>
          </cell>
        </row>
        <row r="6236">
          <cell r="FE6236">
            <v>1.0932203389830508</v>
          </cell>
        </row>
        <row r="6237">
          <cell r="FE6237">
            <v>1.0092165898617511</v>
          </cell>
        </row>
        <row r="6238">
          <cell r="FE6238">
            <v>1.0247524752475248</v>
          </cell>
        </row>
        <row r="6239">
          <cell r="FE6239">
            <v>1.0520833333333333</v>
          </cell>
        </row>
        <row r="6240">
          <cell r="FE6240">
            <v>1.0970873786407767</v>
          </cell>
        </row>
        <row r="6241">
          <cell r="FE6241">
            <v>1.0171673819742486</v>
          </cell>
        </row>
        <row r="6242">
          <cell r="FE6242">
            <v>1.1111111111111114</v>
          </cell>
        </row>
        <row r="6243">
          <cell r="FE6243">
            <v>1.0932203389830508</v>
          </cell>
        </row>
        <row r="6244">
          <cell r="FE6244">
            <v>1.0247524752475248</v>
          </cell>
        </row>
        <row r="6245">
          <cell r="FE6245">
            <v>1.0392749244712991</v>
          </cell>
        </row>
        <row r="6246">
          <cell r="FE6246">
            <v>1.050531914893617</v>
          </cell>
        </row>
        <row r="6247">
          <cell r="FE6247">
            <v>1.1025641025641026</v>
          </cell>
        </row>
        <row r="6248">
          <cell r="FE6248">
            <v>1.1463414634146341</v>
          </cell>
        </row>
        <row r="6249">
          <cell r="FE6249">
            <v>1.1071428571428572</v>
          </cell>
        </row>
        <row r="6250">
          <cell r="FE6250">
            <v>1.0720338983050846</v>
          </cell>
        </row>
        <row r="6251">
          <cell r="FE6251">
            <v>1.0101522842639592</v>
          </cell>
        </row>
        <row r="6252">
          <cell r="FE6252">
            <v>1.0547945205479452</v>
          </cell>
        </row>
        <row r="6253">
          <cell r="FE6253">
            <v>1.0441176470588236</v>
          </cell>
        </row>
        <row r="6254">
          <cell r="FE6254">
            <v>1.1063829787234043</v>
          </cell>
        </row>
        <row r="6255">
          <cell r="FE6255">
            <v>1.1186440677966101</v>
          </cell>
        </row>
        <row r="6256">
          <cell r="FE6256">
            <v>1.0247524752475248</v>
          </cell>
        </row>
        <row r="6257">
          <cell r="FE6257">
            <v>1.0247524752475248</v>
          </cell>
        </row>
        <row r="6258">
          <cell r="FE6258">
            <v>1.0161290322580645</v>
          </cell>
        </row>
        <row r="6259">
          <cell r="FE6259">
            <v>1.0720338983050846</v>
          </cell>
        </row>
        <row r="6260">
          <cell r="FE6260">
            <v>1.0242424242424242</v>
          </cell>
        </row>
        <row r="6261">
          <cell r="FE6261">
            <v>1.0136986301369864</v>
          </cell>
        </row>
        <row r="6262">
          <cell r="FE6262">
            <v>1.050531914893617</v>
          </cell>
        </row>
        <row r="6263">
          <cell r="FE6263">
            <v>1.0242424242424242</v>
          </cell>
        </row>
        <row r="6264">
          <cell r="FE6264">
            <v>1.058139534883721</v>
          </cell>
        </row>
        <row r="6265">
          <cell r="FE6265">
            <v>1.0770642201834861</v>
          </cell>
        </row>
        <row r="6266">
          <cell r="FE6266">
            <v>1.2602739726027399</v>
          </cell>
        </row>
        <row r="6267">
          <cell r="FE6267">
            <v>1.0247524752475248</v>
          </cell>
        </row>
        <row r="6268">
          <cell r="FE6268">
            <v>1.1111111111111114</v>
          </cell>
        </row>
        <row r="6269">
          <cell r="FE6269">
            <v>1.125</v>
          </cell>
        </row>
        <row r="6270">
          <cell r="FE6270">
            <v>1.161764705882353</v>
          </cell>
        </row>
        <row r="6271">
          <cell r="FE6271">
            <v>1.1031746031746033</v>
          </cell>
        </row>
        <row r="6272">
          <cell r="FE6272">
            <v>1.0121951219512195</v>
          </cell>
        </row>
        <row r="6273">
          <cell r="FE6273">
            <v>1.1463414634146341</v>
          </cell>
        </row>
        <row r="6274">
          <cell r="FE6274">
            <v>1.0444444444444443</v>
          </cell>
        </row>
        <row r="6275">
          <cell r="FE6275">
            <v>1</v>
          </cell>
        </row>
        <row r="6276">
          <cell r="FE6276">
            <v>1.1304347826086956</v>
          </cell>
        </row>
        <row r="6277">
          <cell r="FE6277">
            <v>1.0444444444444443</v>
          </cell>
        </row>
        <row r="6278">
          <cell r="FE6278">
            <v>1.03125</v>
          </cell>
        </row>
        <row r="6279">
          <cell r="FE6279">
            <v>1.0171673819742486</v>
          </cell>
        </row>
        <row r="6280">
          <cell r="FE6280">
            <v>1.1304347826086956</v>
          </cell>
        </row>
        <row r="6281">
          <cell r="FE6281">
            <v>1.0547945205479452</v>
          </cell>
        </row>
        <row r="6282">
          <cell r="FE6282">
            <v>1.0547945205479452</v>
          </cell>
        </row>
        <row r="6283">
          <cell r="FE6283">
            <v>1.0740740740740742</v>
          </cell>
        </row>
        <row r="6284">
          <cell r="FE6284">
            <v>1.0689655172413792</v>
          </cell>
        </row>
        <row r="6285">
          <cell r="FE6285">
            <v>1.0101522842639592</v>
          </cell>
        </row>
        <row r="6286">
          <cell r="FE6286">
            <v>1.1036789297658862</v>
          </cell>
        </row>
        <row r="6287">
          <cell r="FE6287">
            <v>1.0689655172413792</v>
          </cell>
        </row>
        <row r="6288">
          <cell r="FE6288">
            <v>1.050531914893617</v>
          </cell>
        </row>
        <row r="6289">
          <cell r="FE6289">
            <v>1.1538461538461537</v>
          </cell>
        </row>
        <row r="6290">
          <cell r="FE6290">
            <v>1.0770642201834861</v>
          </cell>
        </row>
        <row r="6291">
          <cell r="FE6291">
            <v>1</v>
          </cell>
        </row>
        <row r="6292">
          <cell r="FE6292">
            <v>1.0121951219512195</v>
          </cell>
        </row>
        <row r="6293">
          <cell r="FE6293">
            <v>1.0247524752475248</v>
          </cell>
        </row>
        <row r="6294">
          <cell r="FE6294">
            <v>1.0169491525423728</v>
          </cell>
        </row>
        <row r="6295">
          <cell r="FE6295">
            <v>1.2881355932203389</v>
          </cell>
        </row>
        <row r="6296">
          <cell r="FE6296">
            <v>1.0256410256410255</v>
          </cell>
        </row>
        <row r="6297">
          <cell r="FE6297">
            <v>1.058139534883721</v>
          </cell>
        </row>
        <row r="6298">
          <cell r="FE6298">
            <v>1.2881355932203389</v>
          </cell>
        </row>
        <row r="6299">
          <cell r="FE6299">
            <v>1.1036789297658862</v>
          </cell>
        </row>
        <row r="6300">
          <cell r="FE6300">
            <v>1.0161290322580645</v>
          </cell>
        </row>
        <row r="6301">
          <cell r="FE6301">
            <v>1.050531914893617</v>
          </cell>
        </row>
        <row r="6302">
          <cell r="FE6302">
            <v>1.0247524752475248</v>
          </cell>
        </row>
        <row r="6303">
          <cell r="FE6303">
            <v>1.0770642201834861</v>
          </cell>
        </row>
        <row r="6304">
          <cell r="FE6304">
            <v>1.0416666666666667</v>
          </cell>
        </row>
        <row r="6305">
          <cell r="FE6305">
            <v>1</v>
          </cell>
        </row>
        <row r="6306">
          <cell r="FE6306">
            <v>1.0441176470588236</v>
          </cell>
        </row>
        <row r="6307">
          <cell r="FE6307">
            <v>1.1463414634146341</v>
          </cell>
        </row>
        <row r="6308">
          <cell r="FE6308">
            <v>1</v>
          </cell>
        </row>
        <row r="6309">
          <cell r="FE6309">
            <v>1.0101522842639592</v>
          </cell>
        </row>
        <row r="6310">
          <cell r="FE6310">
            <v>1.0092165898617511</v>
          </cell>
        </row>
        <row r="6311">
          <cell r="FE6311">
            <v>1.0444444444444443</v>
          </cell>
        </row>
        <row r="6312">
          <cell r="FE6312">
            <v>1.1025641025641026</v>
          </cell>
        </row>
        <row r="6313">
          <cell r="FE6313">
            <v>1</v>
          </cell>
        </row>
        <row r="6314">
          <cell r="FE6314">
            <v>1.0327868852459017</v>
          </cell>
        </row>
        <row r="6315">
          <cell r="FE6315">
            <v>1.0529595015576323</v>
          </cell>
        </row>
        <row r="6316">
          <cell r="FE6316">
            <v>1.0932203389830508</v>
          </cell>
        </row>
        <row r="6317">
          <cell r="FE6317">
            <v>1.0529595015576323</v>
          </cell>
        </row>
        <row r="6318">
          <cell r="FE6318">
            <v>1.050531914893617</v>
          </cell>
        </row>
        <row r="6319">
          <cell r="FE6319">
            <v>1.0171673819742486</v>
          </cell>
        </row>
        <row r="6320">
          <cell r="FE6320">
            <v>1.0247524752475248</v>
          </cell>
        </row>
        <row r="6321">
          <cell r="FE6321">
            <v>1</v>
          </cell>
        </row>
        <row r="6322">
          <cell r="FE6322">
            <v>1.058139534883721</v>
          </cell>
        </row>
        <row r="6323">
          <cell r="FE6323">
            <v>1.0092165898617511</v>
          </cell>
        </row>
        <row r="6324">
          <cell r="FE6324">
            <v>1.0770642201834861</v>
          </cell>
        </row>
        <row r="6325">
          <cell r="FE6325">
            <v>1.1061452513966479</v>
          </cell>
        </row>
        <row r="6326">
          <cell r="FE6326">
            <v>1.1264367816091951</v>
          </cell>
        </row>
        <row r="6327">
          <cell r="FE6327">
            <v>1.028169014084507</v>
          </cell>
        </row>
        <row r="6328">
          <cell r="FE6328">
            <v>1.0932203389830508</v>
          </cell>
        </row>
        <row r="6329">
          <cell r="FE6329">
            <v>1.103448275862069</v>
          </cell>
        </row>
        <row r="6330">
          <cell r="FE6330">
            <v>1.0444444444444443</v>
          </cell>
        </row>
        <row r="6331">
          <cell r="FE6331">
            <v>1.0327868852459017</v>
          </cell>
        </row>
        <row r="6332">
          <cell r="FE6332">
            <v>1.1463414634146341</v>
          </cell>
        </row>
        <row r="6333">
          <cell r="FE6333">
            <v>1.0529595015576323</v>
          </cell>
        </row>
        <row r="6334">
          <cell r="FE6334">
            <v>1.0189573459715637</v>
          </cell>
        </row>
        <row r="6335">
          <cell r="FE6335">
            <v>1.0874999999999999</v>
          </cell>
        </row>
        <row r="6336">
          <cell r="FE6336">
            <v>1.0444444444444443</v>
          </cell>
        </row>
        <row r="6337">
          <cell r="FE6337">
            <v>1.0441176470588236</v>
          </cell>
        </row>
        <row r="6338">
          <cell r="FE6338">
            <v>1.2881355932203389</v>
          </cell>
        </row>
        <row r="6339">
          <cell r="FE6339">
            <v>1.0242424242424242</v>
          </cell>
        </row>
        <row r="6340">
          <cell r="FE6340">
            <v>1.0770642201834861</v>
          </cell>
        </row>
        <row r="6341">
          <cell r="FE6341">
            <v>1.0171673819742486</v>
          </cell>
        </row>
        <row r="6342">
          <cell r="FE6342">
            <v>1.1063829787234043</v>
          </cell>
        </row>
        <row r="6343">
          <cell r="FE6343">
            <v>1.050531914893617</v>
          </cell>
        </row>
        <row r="6344">
          <cell r="FE6344">
            <v>1.0529595015576323</v>
          </cell>
        </row>
        <row r="6345">
          <cell r="FE6345">
            <v>1.0567375886524824</v>
          </cell>
        </row>
        <row r="6346">
          <cell r="FE6346">
            <v>1.0220994475138121</v>
          </cell>
        </row>
        <row r="6347">
          <cell r="FE6347">
            <v>1.0770642201834861</v>
          </cell>
        </row>
        <row r="6348">
          <cell r="FE6348">
            <v>1.0256410256410255</v>
          </cell>
        </row>
        <row r="6349">
          <cell r="FE6349">
            <v>1.0720338983050846</v>
          </cell>
        </row>
        <row r="6350">
          <cell r="FE6350">
            <v>1.0444444444444443</v>
          </cell>
        </row>
        <row r="6351">
          <cell r="FE6351">
            <v>1.0444444444444443</v>
          </cell>
        </row>
        <row r="6352">
          <cell r="FE6352">
            <v>1.0720338983050846</v>
          </cell>
        </row>
        <row r="6353">
          <cell r="FE6353">
            <v>1.073394495412844</v>
          </cell>
        </row>
        <row r="6354">
          <cell r="FE6354">
            <v>1.1186440677966101</v>
          </cell>
        </row>
        <row r="6355">
          <cell r="FE6355">
            <v>1.1304347826086956</v>
          </cell>
        </row>
        <row r="6356">
          <cell r="FE6356">
            <v>1.0161290322580645</v>
          </cell>
        </row>
        <row r="6357">
          <cell r="FE6357">
            <v>1.0101522842639592</v>
          </cell>
        </row>
        <row r="6358">
          <cell r="FE6358">
            <v>1.0932203389830508</v>
          </cell>
        </row>
        <row r="6359">
          <cell r="FE6359">
            <v>1.0092165898617511</v>
          </cell>
        </row>
        <row r="6360">
          <cell r="FE6360">
            <v>1.0204081632653061</v>
          </cell>
        </row>
        <row r="6361">
          <cell r="FE6361">
            <v>1.0770642201834861</v>
          </cell>
        </row>
        <row r="6362">
          <cell r="FE6362">
            <v>1.0092165898617511</v>
          </cell>
        </row>
        <row r="6363">
          <cell r="FE6363">
            <v>1.0092165898617511</v>
          </cell>
        </row>
        <row r="6364">
          <cell r="FE6364">
            <v>1</v>
          </cell>
        </row>
        <row r="6365">
          <cell r="FE6365">
            <v>1</v>
          </cell>
        </row>
        <row r="6366">
          <cell r="FE6366">
            <v>1.1399999999999999</v>
          </cell>
        </row>
        <row r="6367">
          <cell r="FE6367">
            <v>1.0101522842639592</v>
          </cell>
        </row>
        <row r="6368">
          <cell r="FE6368">
            <v>1.0444444444444443</v>
          </cell>
        </row>
        <row r="6369">
          <cell r="FE6369">
            <v>1.0720338983050846</v>
          </cell>
        </row>
        <row r="6370">
          <cell r="FE6370">
            <v>1.0932203389830508</v>
          </cell>
        </row>
        <row r="6371">
          <cell r="FE6371">
            <v>1.050531914893617</v>
          </cell>
        </row>
        <row r="6372">
          <cell r="FE6372">
            <v>1.058139534883721</v>
          </cell>
        </row>
        <row r="6373">
          <cell r="FE6373">
            <v>1</v>
          </cell>
        </row>
        <row r="6374">
          <cell r="FE6374">
            <v>1.0567375886524824</v>
          </cell>
        </row>
        <row r="6375">
          <cell r="FE6375">
            <v>1.0392749244712991</v>
          </cell>
        </row>
        <row r="6376">
          <cell r="FE6376">
            <v>1.1463414634146341</v>
          </cell>
        </row>
        <row r="6377">
          <cell r="FE6377">
            <v>1.0441176470588236</v>
          </cell>
        </row>
        <row r="6378">
          <cell r="FE6378">
            <v>1.0116279069767442</v>
          </cell>
        </row>
        <row r="6379">
          <cell r="FE6379">
            <v>1.032258064516129</v>
          </cell>
        </row>
        <row r="6380">
          <cell r="FE6380">
            <v>1.1463414634146341</v>
          </cell>
        </row>
        <row r="6381">
          <cell r="FE6381">
            <v>1.050531914893617</v>
          </cell>
        </row>
        <row r="6382">
          <cell r="FE6382">
            <v>1.0720338983050846</v>
          </cell>
        </row>
        <row r="6383">
          <cell r="FE6383">
            <v>1.0529595015576323</v>
          </cell>
        </row>
        <row r="6384">
          <cell r="FE6384">
            <v>1.0247524752475248</v>
          </cell>
        </row>
        <row r="6385">
          <cell r="FE6385">
            <v>1.1063829787234043</v>
          </cell>
        </row>
        <row r="6386">
          <cell r="FE6386">
            <v>1.0807453416149071</v>
          </cell>
        </row>
        <row r="6387">
          <cell r="FE6387">
            <v>1</v>
          </cell>
        </row>
        <row r="6388">
          <cell r="FE6388">
            <v>1.2881355932203389</v>
          </cell>
        </row>
        <row r="6389">
          <cell r="FE6389">
            <v>1.2352941176470587</v>
          </cell>
        </row>
        <row r="6390">
          <cell r="FE6390">
            <v>1.0874999999999999</v>
          </cell>
        </row>
        <row r="6391">
          <cell r="FE6391">
            <v>1.0327868852459017</v>
          </cell>
        </row>
        <row r="6392">
          <cell r="FE6392">
            <v>1.0161290322580645</v>
          </cell>
        </row>
        <row r="6393">
          <cell r="FE6393">
            <v>1.0874999999999999</v>
          </cell>
        </row>
        <row r="6394">
          <cell r="FE6394">
            <v>1.2881355932203389</v>
          </cell>
        </row>
        <row r="6395">
          <cell r="FE6395">
            <v>1.0392749244712991</v>
          </cell>
        </row>
        <row r="6396">
          <cell r="FE6396">
            <v>1.073394495412844</v>
          </cell>
        </row>
        <row r="6397">
          <cell r="FE6397">
            <v>1.0121951219512195</v>
          </cell>
        </row>
        <row r="6398">
          <cell r="FE6398">
            <v>1.073394495412844</v>
          </cell>
        </row>
        <row r="6399">
          <cell r="FE6399">
            <v>1.0740740740740742</v>
          </cell>
        </row>
        <row r="6400">
          <cell r="FE6400">
            <v>1.1071428571428572</v>
          </cell>
        </row>
        <row r="6401">
          <cell r="FE6401">
            <v>1.1456953642384109</v>
          </cell>
        </row>
        <row r="6402">
          <cell r="FE6402">
            <v>1.0189573459715637</v>
          </cell>
        </row>
        <row r="6403">
          <cell r="FE6403">
            <v>1.0714285714285714</v>
          </cell>
        </row>
        <row r="6404">
          <cell r="FE6404">
            <v>1.028169014084507</v>
          </cell>
        </row>
        <row r="6405">
          <cell r="FE6405">
            <v>1.032258064516129</v>
          </cell>
        </row>
        <row r="6406">
          <cell r="FE6406">
            <v>1.1463414634146341</v>
          </cell>
        </row>
        <row r="6407">
          <cell r="FE6407">
            <v>1.0740740740740742</v>
          </cell>
        </row>
        <row r="6408">
          <cell r="FE6408">
            <v>1</v>
          </cell>
        </row>
        <row r="6409">
          <cell r="FE6409">
            <v>1</v>
          </cell>
        </row>
        <row r="6410">
          <cell r="FE6410">
            <v>1.0520833333333333</v>
          </cell>
        </row>
        <row r="6411">
          <cell r="FE6411">
            <v>1.0247524752475248</v>
          </cell>
        </row>
        <row r="6412">
          <cell r="FE6412">
            <v>1.0247524752475248</v>
          </cell>
        </row>
        <row r="6413">
          <cell r="FE6413">
            <v>1.0874999999999999</v>
          </cell>
        </row>
        <row r="6414">
          <cell r="FE6414">
            <v>1.032258064516129</v>
          </cell>
        </row>
        <row r="6415">
          <cell r="FE6415">
            <v>1.1456953642384109</v>
          </cell>
        </row>
        <row r="6416">
          <cell r="FE6416">
            <v>1</v>
          </cell>
        </row>
        <row r="6417">
          <cell r="FE6417">
            <v>1</v>
          </cell>
        </row>
        <row r="6418">
          <cell r="FE6418">
            <v>1</v>
          </cell>
        </row>
        <row r="6419">
          <cell r="FE6419">
            <v>1.0932203389830508</v>
          </cell>
        </row>
        <row r="6420">
          <cell r="FE6420">
            <v>1.0327868852459017</v>
          </cell>
        </row>
        <row r="6421">
          <cell r="FE6421">
            <v>1.0189573459715637</v>
          </cell>
        </row>
        <row r="6422">
          <cell r="FE6422">
            <v>1.161764705882353</v>
          </cell>
        </row>
        <row r="6423">
          <cell r="FE6423">
            <v>1.0874999999999999</v>
          </cell>
        </row>
        <row r="6424">
          <cell r="FE6424">
            <v>1.125</v>
          </cell>
        </row>
        <row r="6425">
          <cell r="FE6425">
            <v>1.0567375886524824</v>
          </cell>
        </row>
        <row r="6426">
          <cell r="FE6426">
            <v>1.0161290322580645</v>
          </cell>
        </row>
        <row r="6427">
          <cell r="FE6427">
            <v>1.1071428571428572</v>
          </cell>
        </row>
        <row r="6428">
          <cell r="FE6428">
            <v>1.0932203389830508</v>
          </cell>
        </row>
        <row r="6429">
          <cell r="FE6429">
            <v>1</v>
          </cell>
        </row>
        <row r="6430">
          <cell r="FE6430">
            <v>1.1388888888888888</v>
          </cell>
        </row>
        <row r="6431">
          <cell r="FE6431">
            <v>1</v>
          </cell>
        </row>
        <row r="6432">
          <cell r="FE6432">
            <v>1.1025641025641026</v>
          </cell>
        </row>
        <row r="6433">
          <cell r="FE6433">
            <v>1.0567375886524824</v>
          </cell>
        </row>
        <row r="6434">
          <cell r="FE6434">
            <v>1.1377551020408161</v>
          </cell>
        </row>
        <row r="6435">
          <cell r="FE6435">
            <v>1.0770642201834861</v>
          </cell>
        </row>
        <row r="6436">
          <cell r="FE6436">
            <v>1.0874999999999999</v>
          </cell>
        </row>
        <row r="6437">
          <cell r="FE6437">
            <v>1.2881355932203389</v>
          </cell>
        </row>
        <row r="6438">
          <cell r="FE6438">
            <v>1.0247524752475248</v>
          </cell>
        </row>
        <row r="6439">
          <cell r="FE6439">
            <v>1.0740740740740742</v>
          </cell>
        </row>
        <row r="6440">
          <cell r="FE6440">
            <v>1.08</v>
          </cell>
        </row>
        <row r="6441">
          <cell r="FE6441">
            <v>1.0161290322580645</v>
          </cell>
        </row>
        <row r="6442">
          <cell r="FE6442">
            <v>1.0520833333333333</v>
          </cell>
        </row>
        <row r="6443">
          <cell r="FE6443">
            <v>1.0101522842639592</v>
          </cell>
        </row>
        <row r="6444">
          <cell r="FE6444">
            <v>1.0857142857142856</v>
          </cell>
        </row>
        <row r="6445">
          <cell r="FE6445">
            <v>1.0932203389830508</v>
          </cell>
        </row>
        <row r="6446">
          <cell r="FE6446">
            <v>1</v>
          </cell>
        </row>
        <row r="6447">
          <cell r="FE6447">
            <v>1</v>
          </cell>
        </row>
        <row r="6448">
          <cell r="FE6448">
            <v>1.0178571428571428</v>
          </cell>
        </row>
        <row r="6449">
          <cell r="FE6449">
            <v>1.0161290322580645</v>
          </cell>
        </row>
        <row r="6450">
          <cell r="FE6450">
            <v>1.0770642201834861</v>
          </cell>
        </row>
        <row r="6451">
          <cell r="FE6451">
            <v>1.0101522842639592</v>
          </cell>
        </row>
        <row r="6452">
          <cell r="FE6452">
            <v>1.161764705882353</v>
          </cell>
        </row>
        <row r="6453">
          <cell r="FE6453">
            <v>1.0392749244712991</v>
          </cell>
        </row>
        <row r="6454">
          <cell r="FE6454">
            <v>1.2881355932203389</v>
          </cell>
        </row>
        <row r="6455">
          <cell r="FE6455">
            <v>1.0101522842639592</v>
          </cell>
        </row>
        <row r="6456">
          <cell r="FE6456">
            <v>1.0121951219512195</v>
          </cell>
        </row>
        <row r="6457">
          <cell r="FE6457">
            <v>1.0327868852459017</v>
          </cell>
        </row>
        <row r="6458">
          <cell r="FE6458">
            <v>1.0416666666666667</v>
          </cell>
        </row>
        <row r="6459">
          <cell r="FE6459">
            <v>1.1377551020408161</v>
          </cell>
        </row>
        <row r="6460">
          <cell r="FE6460">
            <v>1.0720338983050846</v>
          </cell>
        </row>
        <row r="6461">
          <cell r="FE6461">
            <v>1.1186440677966101</v>
          </cell>
        </row>
        <row r="6462">
          <cell r="FE6462">
            <v>1.08</v>
          </cell>
        </row>
        <row r="6463">
          <cell r="FE6463">
            <v>1.0242424242424242</v>
          </cell>
        </row>
        <row r="6464">
          <cell r="FE6464">
            <v>1.0770642201834861</v>
          </cell>
        </row>
        <row r="6465">
          <cell r="FE6465">
            <v>1.0101522842639592</v>
          </cell>
        </row>
        <row r="6466">
          <cell r="FE6466">
            <v>1.050531914893617</v>
          </cell>
        </row>
        <row r="6467">
          <cell r="FE6467">
            <v>1.1463414634146341</v>
          </cell>
        </row>
        <row r="6468">
          <cell r="FE6468">
            <v>1</v>
          </cell>
        </row>
        <row r="6469">
          <cell r="FE6469">
            <v>1.0932203389830508</v>
          </cell>
        </row>
        <row r="6470">
          <cell r="FE6470">
            <v>1.0547945205479452</v>
          </cell>
        </row>
        <row r="6471">
          <cell r="FE6471">
            <v>1</v>
          </cell>
        </row>
        <row r="6472">
          <cell r="FE6472">
            <v>1.0256410256410255</v>
          </cell>
        </row>
        <row r="6473">
          <cell r="FE6473">
            <v>1.2602739726027399</v>
          </cell>
        </row>
        <row r="6474">
          <cell r="FE6474">
            <v>1.0247524752475248</v>
          </cell>
        </row>
        <row r="6475">
          <cell r="FE6475">
            <v>1</v>
          </cell>
        </row>
        <row r="6476">
          <cell r="FE6476">
            <v>1.0441176470588236</v>
          </cell>
        </row>
        <row r="6477">
          <cell r="FE6477">
            <v>1.0807453416149071</v>
          </cell>
        </row>
        <row r="6478">
          <cell r="FE6478">
            <v>1.0220994475138121</v>
          </cell>
        </row>
        <row r="6479">
          <cell r="FE6479">
            <v>1.0101522842639592</v>
          </cell>
        </row>
        <row r="6480">
          <cell r="FE6480">
            <v>1.0444444444444443</v>
          </cell>
        </row>
        <row r="6481">
          <cell r="FE6481">
            <v>1.0247524752475248</v>
          </cell>
        </row>
        <row r="6482">
          <cell r="FE6482">
            <v>1.0392749244712991</v>
          </cell>
        </row>
        <row r="6483">
          <cell r="FE6483">
            <v>1.0392749244712991</v>
          </cell>
        </row>
        <row r="6484">
          <cell r="FE6484">
            <v>1</v>
          </cell>
        </row>
        <row r="6485">
          <cell r="FE6485">
            <v>1.0178571428571428</v>
          </cell>
        </row>
        <row r="6486">
          <cell r="FE6486">
            <v>1</v>
          </cell>
        </row>
        <row r="6487">
          <cell r="FE6487">
            <v>1</v>
          </cell>
        </row>
        <row r="6488">
          <cell r="FE6488">
            <v>1.1186440677966101</v>
          </cell>
        </row>
        <row r="6489">
          <cell r="FE6489">
            <v>1.1036789297658862</v>
          </cell>
        </row>
        <row r="6490">
          <cell r="FE6490">
            <v>1.073394495412844</v>
          </cell>
        </row>
        <row r="6491">
          <cell r="FE6491">
            <v>1.1377551020408161</v>
          </cell>
        </row>
        <row r="6492">
          <cell r="FE6492">
            <v>1.0327868852459017</v>
          </cell>
        </row>
        <row r="6493">
          <cell r="FE6493">
            <v>1.1399999999999999</v>
          </cell>
        </row>
        <row r="6494">
          <cell r="FE6494">
            <v>1.1031746031746033</v>
          </cell>
        </row>
        <row r="6495">
          <cell r="FE6495">
            <v>1.0392749244712991</v>
          </cell>
        </row>
        <row r="6496">
          <cell r="FE6496">
            <v>1.073394495412844</v>
          </cell>
        </row>
        <row r="6497">
          <cell r="FE6497">
            <v>1.0770642201834861</v>
          </cell>
        </row>
        <row r="6498">
          <cell r="FE6498">
            <v>1.2881355932203389</v>
          </cell>
        </row>
        <row r="6499">
          <cell r="FE6499">
            <v>1.0547945205479452</v>
          </cell>
        </row>
        <row r="6500">
          <cell r="FE6500">
            <v>1.1377551020408161</v>
          </cell>
        </row>
        <row r="6501">
          <cell r="FE6501">
            <v>1</v>
          </cell>
        </row>
        <row r="6502">
          <cell r="FE6502">
            <v>1</v>
          </cell>
        </row>
        <row r="6503">
          <cell r="FE6503">
            <v>1.0121951219512195</v>
          </cell>
        </row>
        <row r="6504">
          <cell r="FE6504">
            <v>1</v>
          </cell>
        </row>
        <row r="6505">
          <cell r="FE6505">
            <v>1.0101522842639592</v>
          </cell>
        </row>
        <row r="6506">
          <cell r="FE6506">
            <v>1.1377551020408161</v>
          </cell>
        </row>
        <row r="6507">
          <cell r="FE6507">
            <v>1</v>
          </cell>
        </row>
        <row r="6508">
          <cell r="FE6508">
            <v>1.0171673819742486</v>
          </cell>
        </row>
        <row r="6509">
          <cell r="FE6509">
            <v>1.2881355932203389</v>
          </cell>
        </row>
        <row r="6510">
          <cell r="FE6510">
            <v>1.0392749244712991</v>
          </cell>
        </row>
        <row r="6511">
          <cell r="FE6511">
            <v>1.037037037037037</v>
          </cell>
        </row>
        <row r="6512">
          <cell r="FE6512">
            <v>1</v>
          </cell>
        </row>
        <row r="6513">
          <cell r="FE6513">
            <v>1.0327868852459017</v>
          </cell>
        </row>
        <row r="6514">
          <cell r="FE6514">
            <v>1.0392749244712991</v>
          </cell>
        </row>
        <row r="6515">
          <cell r="FE6515">
            <v>1.0444444444444443</v>
          </cell>
        </row>
        <row r="6516">
          <cell r="FE6516">
            <v>1.0327868852459017</v>
          </cell>
        </row>
        <row r="6517">
          <cell r="FE6517">
            <v>1.0247524752475248</v>
          </cell>
        </row>
        <row r="6518">
          <cell r="FE6518">
            <v>1.0874999999999999</v>
          </cell>
        </row>
        <row r="6519">
          <cell r="FE6519">
            <v>1.2881355932203389</v>
          </cell>
        </row>
        <row r="6520">
          <cell r="FE6520">
            <v>1.0770642201834861</v>
          </cell>
        </row>
        <row r="6521">
          <cell r="FE6521">
            <v>1.0970873786407767</v>
          </cell>
        </row>
        <row r="6522">
          <cell r="FE6522">
            <v>1.1463414634146341</v>
          </cell>
        </row>
        <row r="6523">
          <cell r="FE6523">
            <v>1.0101522842639592</v>
          </cell>
        </row>
        <row r="6524">
          <cell r="FE6524">
            <v>1.0204081632653061</v>
          </cell>
        </row>
        <row r="6525">
          <cell r="FE6525">
            <v>1.0121951219512195</v>
          </cell>
        </row>
        <row r="6526">
          <cell r="FE6526">
            <v>1.050531914893617</v>
          </cell>
        </row>
        <row r="6527">
          <cell r="FE6527">
            <v>1.0327868852459017</v>
          </cell>
        </row>
        <row r="6528">
          <cell r="FE6528">
            <v>1</v>
          </cell>
        </row>
        <row r="6529">
          <cell r="FE6529">
            <v>1.0689655172413792</v>
          </cell>
        </row>
        <row r="6530">
          <cell r="FE6530">
            <v>1.1071428571428572</v>
          </cell>
        </row>
        <row r="6531">
          <cell r="FE6531">
            <v>1</v>
          </cell>
        </row>
        <row r="6532">
          <cell r="FE6532">
            <v>1.0247524752475248</v>
          </cell>
        </row>
        <row r="6533">
          <cell r="FE6533">
            <v>1.0909090909090908</v>
          </cell>
        </row>
        <row r="6534">
          <cell r="FE6534">
            <v>1.0171673819742486</v>
          </cell>
        </row>
        <row r="6535">
          <cell r="FE6535">
            <v>1.1333333333333333</v>
          </cell>
        </row>
        <row r="6536">
          <cell r="FE6536">
            <v>1.0392749244712991</v>
          </cell>
        </row>
        <row r="6537">
          <cell r="FE6537">
            <v>1.1036789297658862</v>
          </cell>
        </row>
        <row r="6538">
          <cell r="FE6538">
            <v>1.0529595015576323</v>
          </cell>
        </row>
        <row r="6539">
          <cell r="FE6539">
            <v>1.1456953642384109</v>
          </cell>
        </row>
        <row r="6540">
          <cell r="FE6540">
            <v>1.1031746031746033</v>
          </cell>
        </row>
        <row r="6541">
          <cell r="FE6541">
            <v>1.1333333333333333</v>
          </cell>
        </row>
        <row r="6542">
          <cell r="FE6542">
            <v>1.125</v>
          </cell>
        </row>
        <row r="6543">
          <cell r="FE6543">
            <v>1.125</v>
          </cell>
        </row>
        <row r="6544">
          <cell r="FE6544">
            <v>1.0932203389830508</v>
          </cell>
        </row>
        <row r="6545">
          <cell r="FE6545">
            <v>1.0092165898617511</v>
          </cell>
        </row>
        <row r="6546">
          <cell r="FE6546">
            <v>1.0327868852459017</v>
          </cell>
        </row>
        <row r="6547">
          <cell r="FE6547">
            <v>1.1036789297658862</v>
          </cell>
        </row>
        <row r="6548">
          <cell r="FE6548">
            <v>1.0256410256410255</v>
          </cell>
        </row>
        <row r="6549">
          <cell r="FE6549">
            <v>1.0327868852459017</v>
          </cell>
        </row>
        <row r="6550">
          <cell r="FE6550">
            <v>1.1463414634146341</v>
          </cell>
        </row>
        <row r="6551">
          <cell r="FE6551">
            <v>1.0101522842639592</v>
          </cell>
        </row>
        <row r="6552">
          <cell r="FE6552">
            <v>1.1463414634146341</v>
          </cell>
        </row>
        <row r="6553">
          <cell r="FE6553">
            <v>1.0770642201834861</v>
          </cell>
        </row>
        <row r="6554">
          <cell r="FE6554">
            <v>1.0392749244712991</v>
          </cell>
        </row>
        <row r="6555">
          <cell r="FE6555">
            <v>1.1599999999999999</v>
          </cell>
        </row>
        <row r="6556">
          <cell r="FE6556">
            <v>1.1036789297658862</v>
          </cell>
        </row>
        <row r="6557">
          <cell r="FE6557">
            <v>1</v>
          </cell>
        </row>
        <row r="6558">
          <cell r="FE6558">
            <v>1</v>
          </cell>
        </row>
        <row r="6559">
          <cell r="FE6559">
            <v>1.0189573459715637</v>
          </cell>
        </row>
        <row r="6560">
          <cell r="FE6560">
            <v>1.0392749244712991</v>
          </cell>
        </row>
        <row r="6561">
          <cell r="FE6561">
            <v>1.0392749244712991</v>
          </cell>
        </row>
        <row r="6562">
          <cell r="FE6562">
            <v>1.1036789297658862</v>
          </cell>
        </row>
        <row r="6563">
          <cell r="FE6563">
            <v>1.0547945205479452</v>
          </cell>
        </row>
        <row r="6564">
          <cell r="FE6564">
            <v>1.1031746031746033</v>
          </cell>
        </row>
        <row r="6565">
          <cell r="FE6565">
            <v>1.050531914893617</v>
          </cell>
        </row>
        <row r="6566">
          <cell r="FE6566">
            <v>1.2881355932203389</v>
          </cell>
        </row>
        <row r="6567">
          <cell r="FE6567">
            <v>1.0857142857142856</v>
          </cell>
        </row>
        <row r="6568">
          <cell r="FE6568">
            <v>1.0444444444444443</v>
          </cell>
        </row>
        <row r="6569">
          <cell r="FE6569">
            <v>1.1071428571428572</v>
          </cell>
        </row>
        <row r="6570">
          <cell r="FE6570">
            <v>1</v>
          </cell>
        </row>
        <row r="6571">
          <cell r="FE6571">
            <v>1.0101522842639592</v>
          </cell>
        </row>
        <row r="6572">
          <cell r="FE6572">
            <v>1.0833333333333333</v>
          </cell>
        </row>
        <row r="6573">
          <cell r="FE6573">
            <v>1.0256410256410255</v>
          </cell>
        </row>
        <row r="6574">
          <cell r="FE6574">
            <v>1.088235294117647</v>
          </cell>
        </row>
        <row r="6575">
          <cell r="FE6575">
            <v>1</v>
          </cell>
        </row>
        <row r="6576">
          <cell r="FE6576">
            <v>1.0833333333333333</v>
          </cell>
        </row>
        <row r="6577">
          <cell r="FE6577">
            <v>1.0444444444444443</v>
          </cell>
        </row>
        <row r="6578">
          <cell r="FE6578">
            <v>1.0299999999999998</v>
          </cell>
        </row>
        <row r="6579">
          <cell r="FE6579">
            <v>1</v>
          </cell>
        </row>
        <row r="6580">
          <cell r="FE6580">
            <v>1.0689655172413792</v>
          </cell>
        </row>
        <row r="6581">
          <cell r="FE6581">
            <v>1.0153846153846153</v>
          </cell>
        </row>
        <row r="6582">
          <cell r="FE6582">
            <v>1.0161290322580645</v>
          </cell>
        </row>
        <row r="6583">
          <cell r="FE6583">
            <v>1.0101522842639592</v>
          </cell>
        </row>
        <row r="6584">
          <cell r="FE6584">
            <v>1.0807453416149071</v>
          </cell>
        </row>
        <row r="6585">
          <cell r="FE6585">
            <v>1.0529595015576323</v>
          </cell>
        </row>
        <row r="6586">
          <cell r="FE6586">
            <v>1.0101522842639592</v>
          </cell>
        </row>
        <row r="6587">
          <cell r="FE6587">
            <v>1</v>
          </cell>
        </row>
        <row r="6588">
          <cell r="FE6588">
            <v>1</v>
          </cell>
        </row>
        <row r="6589">
          <cell r="FE6589">
            <v>1.0256410256410255</v>
          </cell>
        </row>
        <row r="6590">
          <cell r="FE6590">
            <v>1.0189573459715637</v>
          </cell>
        </row>
        <row r="6591">
          <cell r="FE6591">
            <v>1</v>
          </cell>
        </row>
        <row r="6592">
          <cell r="FE6592">
            <v>1.0247524752475248</v>
          </cell>
        </row>
        <row r="6593">
          <cell r="FE6593">
            <v>1.0161290322580645</v>
          </cell>
        </row>
        <row r="6594">
          <cell r="FE6594">
            <v>1.0116279069767442</v>
          </cell>
        </row>
        <row r="6595">
          <cell r="FE6595">
            <v>1.1264367816091951</v>
          </cell>
        </row>
        <row r="6596">
          <cell r="FE6596">
            <v>1.0416666666666667</v>
          </cell>
        </row>
        <row r="6597">
          <cell r="FE6597">
            <v>1.1304347826086956</v>
          </cell>
        </row>
        <row r="6598">
          <cell r="FE6598">
            <v>1.0101522842639592</v>
          </cell>
        </row>
        <row r="6599">
          <cell r="FE6599">
            <v>1.0247524752475248</v>
          </cell>
        </row>
        <row r="6600">
          <cell r="FE6600">
            <v>1.0101522842639592</v>
          </cell>
        </row>
        <row r="6601">
          <cell r="FE6601">
            <v>1.0874999999999999</v>
          </cell>
        </row>
        <row r="6602">
          <cell r="FE6602">
            <v>1.103448275862069</v>
          </cell>
        </row>
        <row r="6603">
          <cell r="FE6603">
            <v>1.050531914893617</v>
          </cell>
        </row>
        <row r="6604">
          <cell r="FE6604">
            <v>1.0520833333333333</v>
          </cell>
        </row>
        <row r="6605">
          <cell r="FE6605">
            <v>1.0204081632653061</v>
          </cell>
        </row>
        <row r="6606">
          <cell r="FE6606">
            <v>1.028169014084507</v>
          </cell>
        </row>
        <row r="6607">
          <cell r="FE6607">
            <v>1.032258064516129</v>
          </cell>
        </row>
        <row r="6608">
          <cell r="FE6608">
            <v>1.0740740740740742</v>
          </cell>
        </row>
        <row r="6609">
          <cell r="FE6609">
            <v>1.1186440677966101</v>
          </cell>
        </row>
        <row r="6610">
          <cell r="FE6610">
            <v>1.1031746031746033</v>
          </cell>
        </row>
        <row r="6611">
          <cell r="FE6611">
            <v>1.0171673819742486</v>
          </cell>
        </row>
        <row r="6612">
          <cell r="FE6612">
            <v>1.0529595015576323</v>
          </cell>
        </row>
        <row r="6613">
          <cell r="FE6613">
            <v>1.0101522842639592</v>
          </cell>
        </row>
        <row r="6614">
          <cell r="FE6614">
            <v>1.1377551020408161</v>
          </cell>
        </row>
        <row r="6615">
          <cell r="FE6615">
            <v>1.103448275862069</v>
          </cell>
        </row>
        <row r="6616">
          <cell r="FE6616">
            <v>1</v>
          </cell>
        </row>
        <row r="6617">
          <cell r="FE6617">
            <v>1.0547945205479452</v>
          </cell>
        </row>
        <row r="6618">
          <cell r="FE6618">
            <v>1.0299999999999998</v>
          </cell>
        </row>
        <row r="6619">
          <cell r="FE6619">
            <v>1.0770642201834861</v>
          </cell>
        </row>
        <row r="6620">
          <cell r="FE6620">
            <v>1.028169014084507</v>
          </cell>
        </row>
        <row r="6621">
          <cell r="FE6621">
            <v>1</v>
          </cell>
        </row>
        <row r="6622">
          <cell r="FE6622">
            <v>1.1036789297658862</v>
          </cell>
        </row>
        <row r="6623">
          <cell r="FE6623">
            <v>1.2903225806451613</v>
          </cell>
        </row>
        <row r="6624">
          <cell r="FE6624">
            <v>1.0807453416149071</v>
          </cell>
        </row>
        <row r="6625">
          <cell r="FE6625">
            <v>1.0547945205479452</v>
          </cell>
        </row>
        <row r="6626">
          <cell r="FE6626">
            <v>1.103448275862069</v>
          </cell>
        </row>
        <row r="6627">
          <cell r="FE6627">
            <v>1.0529595015576323</v>
          </cell>
        </row>
        <row r="6628">
          <cell r="FE6628">
            <v>1.0092165898617511</v>
          </cell>
        </row>
        <row r="6629">
          <cell r="FE6629">
            <v>1.0567375886524824</v>
          </cell>
        </row>
        <row r="6630">
          <cell r="FE6630">
            <v>1</v>
          </cell>
        </row>
        <row r="6631">
          <cell r="FE6631">
            <v>1.0392749244712991</v>
          </cell>
        </row>
        <row r="6632">
          <cell r="FE6632">
            <v>1.1377551020408161</v>
          </cell>
        </row>
        <row r="6633">
          <cell r="FE6633">
            <v>1.050531914893617</v>
          </cell>
        </row>
        <row r="6634">
          <cell r="FE6634">
            <v>1</v>
          </cell>
        </row>
        <row r="6635">
          <cell r="FE6635">
            <v>1.1061452513966479</v>
          </cell>
        </row>
        <row r="6636">
          <cell r="FE6636">
            <v>1.1456953642384109</v>
          </cell>
        </row>
        <row r="6637">
          <cell r="FE6637">
            <v>1.088235294117647</v>
          </cell>
        </row>
        <row r="6638">
          <cell r="FE6638">
            <v>1</v>
          </cell>
        </row>
        <row r="6639">
          <cell r="FE6639">
            <v>1.0101522842639592</v>
          </cell>
        </row>
        <row r="6640">
          <cell r="FE6640">
            <v>1.050531914893617</v>
          </cell>
        </row>
        <row r="6641">
          <cell r="FE6641">
            <v>1.1264367816091951</v>
          </cell>
        </row>
        <row r="6642">
          <cell r="FE6642">
            <v>1.0189573459715637</v>
          </cell>
        </row>
        <row r="6643">
          <cell r="FE6643">
            <v>1.0227272727272727</v>
          </cell>
        </row>
        <row r="6644">
          <cell r="FE6644">
            <v>1</v>
          </cell>
        </row>
        <row r="6645">
          <cell r="FE6645">
            <v>1.0441176470588236</v>
          </cell>
        </row>
        <row r="6646">
          <cell r="FE6646">
            <v>1.1666666666666667</v>
          </cell>
        </row>
        <row r="6647">
          <cell r="FE6647">
            <v>1.0161290322580645</v>
          </cell>
        </row>
        <row r="6648">
          <cell r="FE6648">
            <v>1.0547945205479452</v>
          </cell>
        </row>
        <row r="6649">
          <cell r="FE6649">
            <v>1.08</v>
          </cell>
        </row>
        <row r="6650">
          <cell r="FE6650">
            <v>1.0327868852459017</v>
          </cell>
        </row>
        <row r="6651">
          <cell r="FE6651">
            <v>1.050531914893617</v>
          </cell>
        </row>
        <row r="6652">
          <cell r="FE6652">
            <v>1.0547945205479452</v>
          </cell>
        </row>
        <row r="6653">
          <cell r="FE6653">
            <v>1.1499999999999999</v>
          </cell>
        </row>
        <row r="6654">
          <cell r="FE6654">
            <v>1.0247524752475248</v>
          </cell>
        </row>
        <row r="6655">
          <cell r="FE6655">
            <v>1.1456953642384109</v>
          </cell>
        </row>
        <row r="6656">
          <cell r="FE6656">
            <v>1.0689655172413792</v>
          </cell>
        </row>
        <row r="6657">
          <cell r="FE6657">
            <v>1.0807453416149071</v>
          </cell>
        </row>
        <row r="6658">
          <cell r="FE6658">
            <v>1.0101522842639592</v>
          </cell>
        </row>
        <row r="6659">
          <cell r="FE6659">
            <v>1.0220994475138121</v>
          </cell>
        </row>
        <row r="6660">
          <cell r="FE6660">
            <v>1.050531914893617</v>
          </cell>
        </row>
        <row r="6661">
          <cell r="FE6661">
            <v>1</v>
          </cell>
        </row>
        <row r="6662">
          <cell r="FE6662">
            <v>1.0520833333333333</v>
          </cell>
        </row>
        <row r="6663">
          <cell r="FE6663">
            <v>1.0161290322580645</v>
          </cell>
        </row>
        <row r="6664">
          <cell r="FE6664">
            <v>1.0444444444444443</v>
          </cell>
        </row>
        <row r="6665">
          <cell r="FE6665">
            <v>1.0101522842639592</v>
          </cell>
        </row>
        <row r="6666">
          <cell r="FE6666">
            <v>1.1377551020408161</v>
          </cell>
        </row>
        <row r="6667">
          <cell r="FE6667">
            <v>1.0932203389830508</v>
          </cell>
        </row>
        <row r="6668">
          <cell r="FE6668">
            <v>1.073394495412844</v>
          </cell>
        </row>
        <row r="6669">
          <cell r="FE6669">
            <v>1.0529595015576323</v>
          </cell>
        </row>
        <row r="6670">
          <cell r="FE6670">
            <v>1.0189573459715637</v>
          </cell>
        </row>
        <row r="6671">
          <cell r="FE6671">
            <v>1.0092165898617511</v>
          </cell>
        </row>
        <row r="6672">
          <cell r="FE6672">
            <v>1.0441176470588236</v>
          </cell>
        </row>
        <row r="6673">
          <cell r="FE6673">
            <v>1</v>
          </cell>
        </row>
        <row r="6674">
          <cell r="FE6674">
            <v>1.0101522842639592</v>
          </cell>
        </row>
        <row r="6675">
          <cell r="FE6675">
            <v>1.0567375886524824</v>
          </cell>
        </row>
        <row r="6676">
          <cell r="FE6676">
            <v>1.050531914893617</v>
          </cell>
        </row>
        <row r="6677">
          <cell r="FE6677">
            <v>1.1025641025641026</v>
          </cell>
        </row>
        <row r="6678">
          <cell r="FE6678">
            <v>1</v>
          </cell>
        </row>
        <row r="6679">
          <cell r="FE6679">
            <v>1.0204081632653061</v>
          </cell>
        </row>
        <row r="6680">
          <cell r="FE6680">
            <v>1.0520833333333333</v>
          </cell>
        </row>
        <row r="6681">
          <cell r="FE6681">
            <v>1.0299999999999998</v>
          </cell>
        </row>
        <row r="6682">
          <cell r="FE6682">
            <v>1.0444444444444443</v>
          </cell>
        </row>
        <row r="6683">
          <cell r="FE6683">
            <v>1.0101522842639592</v>
          </cell>
        </row>
        <row r="6684">
          <cell r="FE6684">
            <v>1.0220994475138121</v>
          </cell>
        </row>
        <row r="6685">
          <cell r="FE6685">
            <v>1.0220994475138121</v>
          </cell>
        </row>
        <row r="6686">
          <cell r="FE6686">
            <v>1.1063829787234043</v>
          </cell>
        </row>
        <row r="6687">
          <cell r="FE6687">
            <v>1.0529595015576323</v>
          </cell>
        </row>
        <row r="6688">
          <cell r="FE6688">
            <v>1.0247524752475248</v>
          </cell>
        </row>
        <row r="6689">
          <cell r="FE6689">
            <v>1.0900000000000001</v>
          </cell>
        </row>
        <row r="6690">
          <cell r="FE6690">
            <v>1.1399999999999999</v>
          </cell>
        </row>
        <row r="6691">
          <cell r="FE6691">
            <v>1</v>
          </cell>
        </row>
        <row r="6692">
          <cell r="FE6692">
            <v>1.0247524752475248</v>
          </cell>
        </row>
        <row r="6693">
          <cell r="FE6693">
            <v>1.1399999999999999</v>
          </cell>
        </row>
        <row r="6694">
          <cell r="FE6694">
            <v>1.0247524752475248</v>
          </cell>
        </row>
        <row r="6695">
          <cell r="FE6695">
            <v>1.0242424242424242</v>
          </cell>
        </row>
        <row r="6696">
          <cell r="FE6696">
            <v>1.0476190476190477</v>
          </cell>
        </row>
        <row r="6697">
          <cell r="FE6697">
            <v>1.0689655172413792</v>
          </cell>
        </row>
        <row r="6698">
          <cell r="FE6698">
            <v>1.050531914893617</v>
          </cell>
        </row>
        <row r="6699">
          <cell r="FE6699">
            <v>1.0101522842639592</v>
          </cell>
        </row>
        <row r="6700">
          <cell r="FE6700">
            <v>1.125</v>
          </cell>
        </row>
        <row r="6701">
          <cell r="FE6701">
            <v>1.0101522842639592</v>
          </cell>
        </row>
        <row r="6702">
          <cell r="FE6702">
            <v>1.0247524752475248</v>
          </cell>
        </row>
        <row r="6703">
          <cell r="FE6703">
            <v>1.0189573459715637</v>
          </cell>
        </row>
        <row r="6704">
          <cell r="FE6704">
            <v>1.0256410256410255</v>
          </cell>
        </row>
        <row r="6705">
          <cell r="FE6705">
            <v>1.0807453416149071</v>
          </cell>
        </row>
        <row r="6706">
          <cell r="FE6706">
            <v>1.0392749244712991</v>
          </cell>
        </row>
        <row r="6707">
          <cell r="FE6707">
            <v>1.073394495412844</v>
          </cell>
        </row>
        <row r="6708">
          <cell r="FE6708">
            <v>1.0529595015576323</v>
          </cell>
        </row>
        <row r="6709">
          <cell r="FE6709">
            <v>1.0770642201834861</v>
          </cell>
        </row>
        <row r="6710">
          <cell r="FE6710">
            <v>1.1463414634146341</v>
          </cell>
        </row>
        <row r="6711">
          <cell r="FE6711">
            <v>1.0770642201834861</v>
          </cell>
        </row>
        <row r="6712">
          <cell r="FE6712">
            <v>1.08</v>
          </cell>
        </row>
        <row r="6713">
          <cell r="FE6713">
            <v>1.0327868852459017</v>
          </cell>
        </row>
        <row r="6714">
          <cell r="FE6714">
            <v>1.1036789297658862</v>
          </cell>
        </row>
        <row r="6715">
          <cell r="FE6715">
            <v>1.0547945205479452</v>
          </cell>
        </row>
        <row r="6716">
          <cell r="FE6716">
            <v>1.0547945205479452</v>
          </cell>
        </row>
        <row r="6717">
          <cell r="FE6717">
            <v>1.0547945205479452</v>
          </cell>
        </row>
        <row r="6718">
          <cell r="FE6718">
            <v>1.0529595015576323</v>
          </cell>
        </row>
        <row r="6719">
          <cell r="FE6719">
            <v>1.0092165898617511</v>
          </cell>
        </row>
        <row r="6720">
          <cell r="FE6720">
            <v>1.050531914893617</v>
          </cell>
        </row>
        <row r="6721">
          <cell r="FE6721">
            <v>1.0545454545454545</v>
          </cell>
        </row>
        <row r="6722">
          <cell r="FE6722">
            <v>1.161764705882353</v>
          </cell>
        </row>
        <row r="6723">
          <cell r="FE6723">
            <v>1.1666666666666667</v>
          </cell>
        </row>
        <row r="6724">
          <cell r="FE6724">
            <v>1.0529595015576323</v>
          </cell>
        </row>
        <row r="6725">
          <cell r="FE6725">
            <v>1.0247524752475248</v>
          </cell>
        </row>
        <row r="6726">
          <cell r="FE6726">
            <v>1.0444444444444443</v>
          </cell>
        </row>
        <row r="6727">
          <cell r="FE6727">
            <v>1.1063829787234043</v>
          </cell>
        </row>
        <row r="6728">
          <cell r="FE6728">
            <v>1.0970873786407767</v>
          </cell>
        </row>
        <row r="6729">
          <cell r="FE6729">
            <v>1.0171673819742486</v>
          </cell>
        </row>
        <row r="6730">
          <cell r="FE6730">
            <v>1.1599999999999999</v>
          </cell>
        </row>
        <row r="6731">
          <cell r="FE6731">
            <v>1.088235294117647</v>
          </cell>
        </row>
        <row r="6732">
          <cell r="FE6732">
            <v>1.0101522842639592</v>
          </cell>
        </row>
        <row r="6733">
          <cell r="FE6733">
            <v>1</v>
          </cell>
        </row>
        <row r="6734">
          <cell r="FE6734">
            <v>1.0169491525423728</v>
          </cell>
        </row>
        <row r="6735">
          <cell r="FE6735">
            <v>1.0220994475138121</v>
          </cell>
        </row>
        <row r="6736">
          <cell r="FE6736">
            <v>1.0567375886524824</v>
          </cell>
        </row>
        <row r="6737">
          <cell r="FE6737">
            <v>1.0092165898617511</v>
          </cell>
        </row>
        <row r="6738">
          <cell r="FE6738">
            <v>1.0444444444444443</v>
          </cell>
        </row>
        <row r="6739">
          <cell r="FE6739">
            <v>1.0247524752475248</v>
          </cell>
        </row>
        <row r="6740">
          <cell r="FE6740">
            <v>1.050531914893617</v>
          </cell>
        </row>
        <row r="6741">
          <cell r="FE6741">
            <v>1.0101522842639592</v>
          </cell>
        </row>
        <row r="6742">
          <cell r="FE6742">
            <v>1.073394495412844</v>
          </cell>
        </row>
        <row r="6743">
          <cell r="FE6743">
            <v>1.2380952380952381</v>
          </cell>
        </row>
        <row r="6744">
          <cell r="FE6744">
            <v>1.0204081632653061</v>
          </cell>
        </row>
        <row r="6745">
          <cell r="FE6745">
            <v>1.0807453416149071</v>
          </cell>
        </row>
        <row r="6746">
          <cell r="FE6746">
            <v>1</v>
          </cell>
        </row>
        <row r="6747">
          <cell r="FE6747">
            <v>1.0441176470588236</v>
          </cell>
        </row>
        <row r="6748">
          <cell r="FE6748">
            <v>1.0171673819742486</v>
          </cell>
        </row>
        <row r="6749">
          <cell r="FE6749">
            <v>1</v>
          </cell>
        </row>
        <row r="6750">
          <cell r="FE6750">
            <v>1</v>
          </cell>
        </row>
        <row r="6751">
          <cell r="FE6751">
            <v>1.0171673819742486</v>
          </cell>
        </row>
        <row r="6752">
          <cell r="FE6752">
            <v>1.1061452513966479</v>
          </cell>
        </row>
        <row r="6753">
          <cell r="FE6753">
            <v>1.0770642201834861</v>
          </cell>
        </row>
        <row r="6754">
          <cell r="FE6754">
            <v>1.1036789297658862</v>
          </cell>
        </row>
        <row r="6755">
          <cell r="FE6755">
            <v>1</v>
          </cell>
        </row>
        <row r="6756">
          <cell r="FE6756">
            <v>1.1111111111111114</v>
          </cell>
        </row>
        <row r="6757">
          <cell r="FE6757">
            <v>1</v>
          </cell>
        </row>
        <row r="6758">
          <cell r="FE6758">
            <v>1.0932203389830508</v>
          </cell>
        </row>
        <row r="6759">
          <cell r="FE6759">
            <v>1.0444444444444443</v>
          </cell>
        </row>
        <row r="6760">
          <cell r="FE6760">
            <v>1.1463414634146341</v>
          </cell>
        </row>
        <row r="6761">
          <cell r="FE6761">
            <v>1.0392749244712991</v>
          </cell>
        </row>
        <row r="6762">
          <cell r="FE6762">
            <v>1.0770642201834861</v>
          </cell>
        </row>
        <row r="6763">
          <cell r="FE6763">
            <v>1.0392749244712991</v>
          </cell>
        </row>
        <row r="6764">
          <cell r="FE6764">
            <v>1.0740740740740742</v>
          </cell>
        </row>
        <row r="6765">
          <cell r="FE6765">
            <v>1.2881355932203389</v>
          </cell>
        </row>
        <row r="6766">
          <cell r="FE6766">
            <v>1.0807453416149071</v>
          </cell>
        </row>
        <row r="6767">
          <cell r="FE6767">
            <v>1.0242424242424242</v>
          </cell>
        </row>
        <row r="6768">
          <cell r="FE6768">
            <v>1.03125</v>
          </cell>
        </row>
        <row r="6769">
          <cell r="FE6769">
            <v>1.0327868852459017</v>
          </cell>
        </row>
        <row r="6770">
          <cell r="FE6770">
            <v>1.0247524752475248</v>
          </cell>
        </row>
        <row r="6771">
          <cell r="FE6771">
            <v>1.0247524752475248</v>
          </cell>
        </row>
        <row r="6772">
          <cell r="FE6772">
            <v>1.0101522842639592</v>
          </cell>
        </row>
        <row r="6773">
          <cell r="FE6773">
            <v>1.0770642201834861</v>
          </cell>
        </row>
        <row r="6774">
          <cell r="FE6774">
            <v>1</v>
          </cell>
        </row>
        <row r="6775">
          <cell r="FE6775">
            <v>1.0327868852459017</v>
          </cell>
        </row>
        <row r="6776">
          <cell r="FE6776">
            <v>1.0444444444444443</v>
          </cell>
        </row>
        <row r="6777">
          <cell r="FE6777">
            <v>1.1463414634146341</v>
          </cell>
        </row>
        <row r="6778">
          <cell r="FE6778">
            <v>1.0529595015576323</v>
          </cell>
        </row>
        <row r="6779">
          <cell r="FE6779">
            <v>1</v>
          </cell>
        </row>
        <row r="6780">
          <cell r="FE6780">
            <v>1.0121951219512195</v>
          </cell>
        </row>
        <row r="6781">
          <cell r="FE6781">
            <v>1</v>
          </cell>
        </row>
        <row r="6782">
          <cell r="FE6782">
            <v>1.1111111111111114</v>
          </cell>
        </row>
        <row r="6783">
          <cell r="FE6783">
            <v>1.1063829787234043</v>
          </cell>
        </row>
        <row r="6784">
          <cell r="FE6784">
            <v>1.073394495412844</v>
          </cell>
        </row>
        <row r="6785">
          <cell r="FE6785">
            <v>1.0444444444444443</v>
          </cell>
        </row>
        <row r="6786">
          <cell r="FE6786">
            <v>1.0932203389830508</v>
          </cell>
        </row>
        <row r="6787">
          <cell r="FE6787">
            <v>1.0529595015576323</v>
          </cell>
        </row>
        <row r="6788">
          <cell r="FE6788">
            <v>1.0689655172413792</v>
          </cell>
        </row>
        <row r="6789">
          <cell r="FE6789">
            <v>1.0256410256410255</v>
          </cell>
        </row>
        <row r="6790">
          <cell r="FE6790">
            <v>1.1333333333333333</v>
          </cell>
        </row>
        <row r="6791">
          <cell r="FE6791">
            <v>1.0770642201834861</v>
          </cell>
        </row>
        <row r="6792">
          <cell r="FE6792">
            <v>1.0189573459715637</v>
          </cell>
        </row>
        <row r="6793">
          <cell r="FE6793">
            <v>1.0720338983050846</v>
          </cell>
        </row>
        <row r="6794">
          <cell r="FE6794">
            <v>1.0189573459715637</v>
          </cell>
        </row>
        <row r="6795">
          <cell r="FE6795">
            <v>1.0392749244712991</v>
          </cell>
        </row>
        <row r="6796">
          <cell r="FE6796">
            <v>1.0092165898617511</v>
          </cell>
        </row>
        <row r="6797">
          <cell r="FE6797">
            <v>1.0770642201834861</v>
          </cell>
        </row>
        <row r="6798">
          <cell r="FE6798">
            <v>1.050531914893617</v>
          </cell>
        </row>
        <row r="6799">
          <cell r="FE6799">
            <v>1.0392749244712991</v>
          </cell>
        </row>
        <row r="6800">
          <cell r="FE6800">
            <v>1.0970873786407767</v>
          </cell>
        </row>
        <row r="6801">
          <cell r="FE6801">
            <v>1.0970873786407767</v>
          </cell>
        </row>
        <row r="6802">
          <cell r="FE6802">
            <v>1</v>
          </cell>
        </row>
        <row r="6803">
          <cell r="FE6803">
            <v>1.0285714285714285</v>
          </cell>
        </row>
        <row r="6804">
          <cell r="FE6804">
            <v>1.0101522842639592</v>
          </cell>
        </row>
        <row r="6805">
          <cell r="FE6805">
            <v>1.0121951219512195</v>
          </cell>
        </row>
        <row r="6806">
          <cell r="FE6806">
            <v>1.0770642201834861</v>
          </cell>
        </row>
        <row r="6807">
          <cell r="FE6807">
            <v>1.125</v>
          </cell>
        </row>
        <row r="6808">
          <cell r="FE6808">
            <v>1.1061452513966479</v>
          </cell>
        </row>
        <row r="6809">
          <cell r="FE6809">
            <v>1.1031746031746033</v>
          </cell>
        </row>
        <row r="6810">
          <cell r="FE6810">
            <v>1.0101522842639592</v>
          </cell>
        </row>
        <row r="6811">
          <cell r="FE6811">
            <v>1.1264367816091951</v>
          </cell>
        </row>
        <row r="6812">
          <cell r="FE6812">
            <v>1.1304347826086956</v>
          </cell>
        </row>
        <row r="6813">
          <cell r="FE6813">
            <v>1.0770642201834861</v>
          </cell>
        </row>
        <row r="6814">
          <cell r="FE6814">
            <v>1.0444444444444443</v>
          </cell>
        </row>
        <row r="6815">
          <cell r="FE6815">
            <v>1.0520833333333333</v>
          </cell>
        </row>
        <row r="6816">
          <cell r="FE6816">
            <v>1.1463414634146341</v>
          </cell>
        </row>
        <row r="6817">
          <cell r="FE6817">
            <v>1.050531914893617</v>
          </cell>
        </row>
        <row r="6818">
          <cell r="FE6818">
            <v>1.032258064516129</v>
          </cell>
        </row>
        <row r="6819">
          <cell r="FE6819">
            <v>1.050531914893617</v>
          </cell>
        </row>
        <row r="6820">
          <cell r="FE6820">
            <v>1</v>
          </cell>
        </row>
        <row r="6821">
          <cell r="FE6821">
            <v>1</v>
          </cell>
        </row>
        <row r="6822">
          <cell r="FE6822">
            <v>1.0392749244712991</v>
          </cell>
        </row>
        <row r="6823">
          <cell r="FE6823">
            <v>1.0161290322580645</v>
          </cell>
        </row>
        <row r="6824">
          <cell r="FE6824">
            <v>1.0153846153846153</v>
          </cell>
        </row>
        <row r="6825">
          <cell r="FE6825">
            <v>1.0874999999999999</v>
          </cell>
        </row>
        <row r="6826">
          <cell r="FE6826">
            <v>1.0247524752475248</v>
          </cell>
        </row>
        <row r="6827">
          <cell r="FE6827">
            <v>1.1463414634146341</v>
          </cell>
        </row>
        <row r="6828">
          <cell r="FE6828">
            <v>1.073394495412844</v>
          </cell>
        </row>
        <row r="6829">
          <cell r="FE6829">
            <v>1.0567375886524824</v>
          </cell>
        </row>
        <row r="6830">
          <cell r="FE6830">
            <v>1.0932203389830508</v>
          </cell>
        </row>
        <row r="6831">
          <cell r="FE6831">
            <v>1.073394495412844</v>
          </cell>
        </row>
        <row r="6832">
          <cell r="FE6832">
            <v>1.0807453416149071</v>
          </cell>
        </row>
        <row r="6833">
          <cell r="FE6833">
            <v>1.0625</v>
          </cell>
        </row>
        <row r="6834">
          <cell r="FE6834">
            <v>1.1025641025641026</v>
          </cell>
        </row>
        <row r="6835">
          <cell r="FE6835">
            <v>1.0242424242424242</v>
          </cell>
        </row>
        <row r="6836">
          <cell r="FE6836">
            <v>1.1264367816091951</v>
          </cell>
        </row>
        <row r="6837">
          <cell r="FE6837">
            <v>1.1071428571428572</v>
          </cell>
        </row>
        <row r="6838">
          <cell r="FE6838">
            <v>1.0101522842639592</v>
          </cell>
        </row>
        <row r="6839">
          <cell r="FE6839">
            <v>1.0204081632653061</v>
          </cell>
        </row>
        <row r="6840">
          <cell r="FE6840">
            <v>1.1031746031746033</v>
          </cell>
        </row>
        <row r="6841">
          <cell r="FE6841">
            <v>1.0476190476190477</v>
          </cell>
        </row>
        <row r="6842">
          <cell r="FE6842">
            <v>1.1025641025641026</v>
          </cell>
        </row>
        <row r="6843">
          <cell r="FE6843">
            <v>1.0247524752475248</v>
          </cell>
        </row>
        <row r="6844">
          <cell r="FE6844">
            <v>1.1377551020408161</v>
          </cell>
        </row>
        <row r="6845">
          <cell r="FE6845">
            <v>1.0529595015576323</v>
          </cell>
        </row>
        <row r="6846">
          <cell r="FE6846">
            <v>1.0740740740740742</v>
          </cell>
        </row>
        <row r="6847">
          <cell r="FE6847">
            <v>1.050531914893617</v>
          </cell>
        </row>
        <row r="6848">
          <cell r="FE6848">
            <v>1.050531914893617</v>
          </cell>
        </row>
        <row r="6849">
          <cell r="FE6849">
            <v>1.0529595015576323</v>
          </cell>
        </row>
        <row r="6850">
          <cell r="FE6850">
            <v>1.0444444444444443</v>
          </cell>
        </row>
        <row r="6851">
          <cell r="FE6851">
            <v>1.0247524752475248</v>
          </cell>
        </row>
        <row r="6852">
          <cell r="FE6852">
            <v>1.0770642201834861</v>
          </cell>
        </row>
        <row r="6853">
          <cell r="FE6853">
            <v>1.0092165898617511</v>
          </cell>
        </row>
        <row r="6854">
          <cell r="FE6854">
            <v>1.103448275862069</v>
          </cell>
        </row>
        <row r="6855">
          <cell r="FE6855">
            <v>1.0444444444444443</v>
          </cell>
        </row>
        <row r="6856">
          <cell r="FE6856">
            <v>1.1036789297658862</v>
          </cell>
        </row>
        <row r="6857">
          <cell r="FE6857">
            <v>1.0256410256410255</v>
          </cell>
        </row>
        <row r="6858">
          <cell r="FE6858">
            <v>1.0770642201834861</v>
          </cell>
        </row>
        <row r="6859">
          <cell r="FE6859">
            <v>1.0770642201834861</v>
          </cell>
        </row>
        <row r="6860">
          <cell r="FE6860">
            <v>1.1377551020408161</v>
          </cell>
        </row>
        <row r="6861">
          <cell r="FE6861">
            <v>1.0720338983050846</v>
          </cell>
        </row>
        <row r="6862">
          <cell r="FE6862">
            <v>1.1304347826086956</v>
          </cell>
        </row>
        <row r="6863">
          <cell r="FE6863">
            <v>1.0247524752475248</v>
          </cell>
        </row>
        <row r="6864">
          <cell r="FE6864">
            <v>1.103448275862069</v>
          </cell>
        </row>
        <row r="6865">
          <cell r="FE6865">
            <v>1.050531914893617</v>
          </cell>
        </row>
        <row r="6866">
          <cell r="FE6866">
            <v>1.1036789297658862</v>
          </cell>
        </row>
        <row r="6867">
          <cell r="FE6867">
            <v>1.0247524752475248</v>
          </cell>
        </row>
        <row r="6868">
          <cell r="FE6868">
            <v>1.1377551020408161</v>
          </cell>
        </row>
        <row r="6869">
          <cell r="FE6869">
            <v>1.0392749244712991</v>
          </cell>
        </row>
        <row r="6870">
          <cell r="FE6870">
            <v>1</v>
          </cell>
        </row>
        <row r="6871">
          <cell r="FE6871">
            <v>1.0520833333333333</v>
          </cell>
        </row>
        <row r="6872">
          <cell r="FE6872">
            <v>1.03125</v>
          </cell>
        </row>
        <row r="6873">
          <cell r="FE6873">
            <v>1.0520833333333333</v>
          </cell>
        </row>
        <row r="6874">
          <cell r="FE6874">
            <v>1.0857142857142856</v>
          </cell>
        </row>
        <row r="6875">
          <cell r="FE6875">
            <v>1.0529595015576323</v>
          </cell>
        </row>
        <row r="6876">
          <cell r="FE6876">
            <v>1.0247524752475248</v>
          </cell>
        </row>
        <row r="6877">
          <cell r="FE6877">
            <v>1.0242424242424242</v>
          </cell>
        </row>
        <row r="6878">
          <cell r="FE6878">
            <v>1.0327868852459017</v>
          </cell>
        </row>
        <row r="6879">
          <cell r="FE6879">
            <v>1.0874999999999999</v>
          </cell>
        </row>
        <row r="6880">
          <cell r="FE6880">
            <v>1.0545454545454545</v>
          </cell>
        </row>
        <row r="6881">
          <cell r="FE6881">
            <v>1.050531914893617</v>
          </cell>
        </row>
        <row r="6882">
          <cell r="FE6882">
            <v>1.1304347826086956</v>
          </cell>
        </row>
        <row r="6883">
          <cell r="FE6883">
            <v>1.0247524752475248</v>
          </cell>
        </row>
        <row r="6884">
          <cell r="FE6884">
            <v>1.1111111111111114</v>
          </cell>
        </row>
        <row r="6885">
          <cell r="FE6885">
            <v>1.0161290322580645</v>
          </cell>
        </row>
        <row r="6886">
          <cell r="FE6886">
            <v>1.1377551020408161</v>
          </cell>
        </row>
        <row r="6887">
          <cell r="FE6887">
            <v>1.0392749244712991</v>
          </cell>
        </row>
        <row r="6888">
          <cell r="FE6888">
            <v>1.1463414634146341</v>
          </cell>
        </row>
        <row r="6889">
          <cell r="FE6889">
            <v>1.0770642201834861</v>
          </cell>
        </row>
        <row r="6890">
          <cell r="FE6890">
            <v>1.050531914893617</v>
          </cell>
        </row>
        <row r="6891">
          <cell r="FE6891">
            <v>1.0161290322580645</v>
          </cell>
        </row>
        <row r="6892">
          <cell r="FE6892">
            <v>1.0242424242424242</v>
          </cell>
        </row>
        <row r="6893">
          <cell r="FE6893">
            <v>1.0807453416149071</v>
          </cell>
        </row>
        <row r="6894">
          <cell r="FE6894">
            <v>1.0444444444444443</v>
          </cell>
        </row>
        <row r="6895">
          <cell r="FE6895">
            <v>1.0770642201834861</v>
          </cell>
        </row>
        <row r="6896">
          <cell r="FE6896">
            <v>1.03125</v>
          </cell>
        </row>
        <row r="6897">
          <cell r="FE6897">
            <v>1</v>
          </cell>
        </row>
        <row r="6898">
          <cell r="FE6898">
            <v>1.1186440677966101</v>
          </cell>
        </row>
        <row r="6899">
          <cell r="FE6899">
            <v>1.0770642201834861</v>
          </cell>
        </row>
        <row r="6900">
          <cell r="FE6900">
            <v>1.0770642201834861</v>
          </cell>
        </row>
        <row r="6901">
          <cell r="FE6901">
            <v>1.0220994475138121</v>
          </cell>
        </row>
        <row r="6902">
          <cell r="FE6902">
            <v>1.050531914893617</v>
          </cell>
        </row>
        <row r="6903">
          <cell r="FE6903">
            <v>1.0567375886524824</v>
          </cell>
        </row>
        <row r="6904">
          <cell r="FE6904">
            <v>1.0740740740740742</v>
          </cell>
        </row>
        <row r="6905">
          <cell r="FE6905">
            <v>1.0247524752475248</v>
          </cell>
        </row>
        <row r="6906">
          <cell r="FE6906">
            <v>1.050531914893617</v>
          </cell>
        </row>
        <row r="6907">
          <cell r="FE6907">
            <v>1.1061452513966479</v>
          </cell>
        </row>
        <row r="6908">
          <cell r="FE6908">
            <v>1.0161290322580645</v>
          </cell>
        </row>
        <row r="6909">
          <cell r="FE6909">
            <v>1.0770642201834861</v>
          </cell>
        </row>
        <row r="6910">
          <cell r="FE6910">
            <v>1.0242424242424242</v>
          </cell>
        </row>
        <row r="6911">
          <cell r="FE6911">
            <v>1.0529595015576323</v>
          </cell>
        </row>
        <row r="6912">
          <cell r="FE6912">
            <v>1.0247524752475248</v>
          </cell>
        </row>
        <row r="6913">
          <cell r="FE6913">
            <v>1.0857142857142856</v>
          </cell>
        </row>
        <row r="6914">
          <cell r="FE6914">
            <v>1.1111111111111114</v>
          </cell>
        </row>
        <row r="6915">
          <cell r="FE6915">
            <v>1.0392749244712991</v>
          </cell>
        </row>
        <row r="6916">
          <cell r="FE6916">
            <v>1.0101522842639592</v>
          </cell>
        </row>
        <row r="6917">
          <cell r="FE6917">
            <v>1.0247524752475248</v>
          </cell>
        </row>
        <row r="6918">
          <cell r="FE6918">
            <v>1.1463414634146341</v>
          </cell>
        </row>
        <row r="6919">
          <cell r="FE6919">
            <v>1.0392749244712991</v>
          </cell>
        </row>
        <row r="6920">
          <cell r="FE6920">
            <v>1.1818181818181819</v>
          </cell>
        </row>
        <row r="6921">
          <cell r="FE6921">
            <v>1.073394495412844</v>
          </cell>
        </row>
        <row r="6922">
          <cell r="FE6922">
            <v>1.0171673819742486</v>
          </cell>
        </row>
        <row r="6923">
          <cell r="FE6923">
            <v>1.0247524752475248</v>
          </cell>
        </row>
        <row r="6924">
          <cell r="FE6924">
            <v>1.1061452513966479</v>
          </cell>
        </row>
        <row r="6925">
          <cell r="FE6925">
            <v>1.0242424242424242</v>
          </cell>
        </row>
        <row r="6926">
          <cell r="FE6926">
            <v>1.0171673819742486</v>
          </cell>
        </row>
        <row r="6927">
          <cell r="FE6927">
            <v>1.0247524752475248</v>
          </cell>
        </row>
        <row r="6928">
          <cell r="FE6928">
            <v>1</v>
          </cell>
        </row>
        <row r="6929">
          <cell r="FE6929">
            <v>1</v>
          </cell>
        </row>
        <row r="6930">
          <cell r="FE6930">
            <v>1</v>
          </cell>
        </row>
        <row r="6931">
          <cell r="FE6931">
            <v>1.0101522842639592</v>
          </cell>
        </row>
        <row r="6932">
          <cell r="FE6932">
            <v>1.08</v>
          </cell>
        </row>
        <row r="6933">
          <cell r="FE6933">
            <v>1.0444444444444443</v>
          </cell>
        </row>
        <row r="6934">
          <cell r="FE6934">
            <v>1.0247524752475248</v>
          </cell>
        </row>
        <row r="6935">
          <cell r="FE6935">
            <v>1.0189573459715637</v>
          </cell>
        </row>
        <row r="6936">
          <cell r="FE6936">
            <v>1.0392749244712991</v>
          </cell>
        </row>
        <row r="6937">
          <cell r="FE6937">
            <v>1.161764705882353</v>
          </cell>
        </row>
        <row r="6938">
          <cell r="FE6938">
            <v>1.0720338983050846</v>
          </cell>
        </row>
        <row r="6939">
          <cell r="FE6939">
            <v>1.050531914893617</v>
          </cell>
        </row>
        <row r="6940">
          <cell r="FE6940">
            <v>1.0833333333333333</v>
          </cell>
        </row>
        <row r="6941">
          <cell r="FE6941">
            <v>1.1463414634146341</v>
          </cell>
        </row>
        <row r="6942">
          <cell r="FE6942">
            <v>1.0092165898617511</v>
          </cell>
        </row>
        <row r="6943">
          <cell r="FE6943">
            <v>1.0874999999999999</v>
          </cell>
        </row>
        <row r="6944">
          <cell r="FE6944">
            <v>1.0520833333333333</v>
          </cell>
        </row>
        <row r="6945">
          <cell r="FE6945">
            <v>1.0247524752475248</v>
          </cell>
        </row>
        <row r="6946">
          <cell r="FE6946">
            <v>1.0720338983050846</v>
          </cell>
        </row>
        <row r="6947">
          <cell r="FE6947">
            <v>1.0247524752475248</v>
          </cell>
        </row>
        <row r="6948">
          <cell r="FE6948">
            <v>1.0874999999999999</v>
          </cell>
        </row>
        <row r="6949">
          <cell r="FE6949">
            <v>1.0247524752475248</v>
          </cell>
        </row>
        <row r="6950">
          <cell r="FE6950">
            <v>1.0740740740740742</v>
          </cell>
        </row>
        <row r="6951">
          <cell r="FE6951">
            <v>1</v>
          </cell>
        </row>
        <row r="6952">
          <cell r="FE6952">
            <v>1.1061452513966479</v>
          </cell>
        </row>
        <row r="6953">
          <cell r="FE6953">
            <v>1.050531914893617</v>
          </cell>
        </row>
        <row r="6954">
          <cell r="FE6954">
            <v>1.0833333333333333</v>
          </cell>
        </row>
        <row r="6955">
          <cell r="FE6955">
            <v>1</v>
          </cell>
        </row>
        <row r="6956">
          <cell r="FE6956">
            <v>1.0714285714285714</v>
          </cell>
        </row>
        <row r="6957">
          <cell r="FE6957">
            <v>1</v>
          </cell>
        </row>
        <row r="6958">
          <cell r="FE6958">
            <v>1</v>
          </cell>
        </row>
        <row r="6959">
          <cell r="FE6959">
            <v>1.0101522842639592</v>
          </cell>
        </row>
        <row r="6960">
          <cell r="FE6960">
            <v>1.0529595015576323</v>
          </cell>
        </row>
        <row r="6961">
          <cell r="FE6961">
            <v>1.1061452513966479</v>
          </cell>
        </row>
        <row r="6962">
          <cell r="FE6962">
            <v>1.0529595015576323</v>
          </cell>
        </row>
        <row r="6963">
          <cell r="FE6963">
            <v>1.1463414634146341</v>
          </cell>
        </row>
        <row r="6964">
          <cell r="FE6964">
            <v>1.0247524752475248</v>
          </cell>
        </row>
        <row r="6965">
          <cell r="FE6965">
            <v>1.1666666666666667</v>
          </cell>
        </row>
        <row r="6966">
          <cell r="FE6966">
            <v>1.0171673819742486</v>
          </cell>
        </row>
        <row r="6967">
          <cell r="FE6967">
            <v>1.0101522842639592</v>
          </cell>
        </row>
        <row r="6968">
          <cell r="FE6968">
            <v>1.050531914893617</v>
          </cell>
        </row>
        <row r="6969">
          <cell r="FE6969">
            <v>1.1036789297658862</v>
          </cell>
        </row>
        <row r="6970">
          <cell r="FE6970">
            <v>1.0720338983050846</v>
          </cell>
        </row>
        <row r="6971">
          <cell r="FE6971">
            <v>1.0770642201834861</v>
          </cell>
        </row>
        <row r="6972">
          <cell r="FE6972">
            <v>1.0520833333333333</v>
          </cell>
        </row>
        <row r="6973">
          <cell r="FE6973">
            <v>1.0247524752475248</v>
          </cell>
        </row>
        <row r="6974">
          <cell r="FE6974">
            <v>1.0247524752475248</v>
          </cell>
        </row>
        <row r="6975">
          <cell r="FE6975">
            <v>1.0529595015576323</v>
          </cell>
        </row>
        <row r="6976">
          <cell r="FE6976">
            <v>1.0247524752475248</v>
          </cell>
        </row>
        <row r="6977">
          <cell r="FE6977">
            <v>1.05</v>
          </cell>
        </row>
        <row r="6978">
          <cell r="FE6978">
            <v>1.0529595015576323</v>
          </cell>
        </row>
        <row r="6979">
          <cell r="FE6979">
            <v>1</v>
          </cell>
        </row>
        <row r="6980">
          <cell r="FE6980">
            <v>1.08</v>
          </cell>
        </row>
        <row r="6981">
          <cell r="FE6981">
            <v>1.0770642201834861</v>
          </cell>
        </row>
        <row r="6982">
          <cell r="FE6982">
            <v>1.0932203389830508</v>
          </cell>
        </row>
        <row r="6983">
          <cell r="FE6983">
            <v>1.0529595015576323</v>
          </cell>
        </row>
        <row r="6984">
          <cell r="FE6984">
            <v>1.0247524752475248</v>
          </cell>
        </row>
        <row r="6985">
          <cell r="FE6985">
            <v>1.0247524752475248</v>
          </cell>
        </row>
        <row r="6986">
          <cell r="FE6986">
            <v>1.0101522842639592</v>
          </cell>
        </row>
        <row r="6987">
          <cell r="FE6987">
            <v>1.0220994475138121</v>
          </cell>
        </row>
        <row r="6988">
          <cell r="FE6988">
            <v>1</v>
          </cell>
        </row>
        <row r="6989">
          <cell r="FE6989">
            <v>1.0588235294117647</v>
          </cell>
        </row>
        <row r="6990">
          <cell r="FE6990">
            <v>1.0247524752475248</v>
          </cell>
        </row>
        <row r="6991">
          <cell r="FE6991">
            <v>1.1463414634146341</v>
          </cell>
        </row>
        <row r="6992">
          <cell r="FE6992">
            <v>1</v>
          </cell>
        </row>
        <row r="6993">
          <cell r="FE6993">
            <v>1.1463414634146341</v>
          </cell>
        </row>
        <row r="6994">
          <cell r="FE6994">
            <v>1.1063829787234043</v>
          </cell>
        </row>
        <row r="6995">
          <cell r="FE6995">
            <v>1.0161290322580645</v>
          </cell>
        </row>
        <row r="6996">
          <cell r="FE6996">
            <v>1.0247524752475248</v>
          </cell>
        </row>
        <row r="6997">
          <cell r="FE6997">
            <v>1.1463414634146341</v>
          </cell>
        </row>
        <row r="6998">
          <cell r="FE6998">
            <v>1.0178571428571428</v>
          </cell>
        </row>
        <row r="6999">
          <cell r="FE6999">
            <v>1.0204081632653061</v>
          </cell>
        </row>
        <row r="7000">
          <cell r="FE7000">
            <v>1</v>
          </cell>
        </row>
        <row r="7001">
          <cell r="FE7001">
            <v>1.0242424242424242</v>
          </cell>
        </row>
        <row r="7002">
          <cell r="FE7002">
            <v>1.0101522842639592</v>
          </cell>
        </row>
        <row r="7003">
          <cell r="FE7003">
            <v>1.0136986301369864</v>
          </cell>
        </row>
        <row r="7004">
          <cell r="FE7004">
            <v>1.0247524752475248</v>
          </cell>
        </row>
        <row r="7005">
          <cell r="FE7005">
            <v>1.1063829787234043</v>
          </cell>
        </row>
        <row r="7006">
          <cell r="FE7006">
            <v>1</v>
          </cell>
        </row>
        <row r="7007">
          <cell r="FE7007">
            <v>1.0720338983050846</v>
          </cell>
        </row>
        <row r="7008">
          <cell r="FE7008">
            <v>1.0116279069767442</v>
          </cell>
        </row>
        <row r="7009">
          <cell r="FE7009">
            <v>1.0770642201834861</v>
          </cell>
        </row>
        <row r="7010">
          <cell r="FE7010">
            <v>1.0101522842639592</v>
          </cell>
        </row>
        <row r="7011">
          <cell r="FE7011">
            <v>1.1186440677966101</v>
          </cell>
        </row>
        <row r="7012">
          <cell r="FE7012">
            <v>1.0092165898617511</v>
          </cell>
        </row>
        <row r="7013">
          <cell r="FE7013">
            <v>1.0242424242424242</v>
          </cell>
        </row>
        <row r="7014">
          <cell r="FE7014">
            <v>1</v>
          </cell>
        </row>
        <row r="7015">
          <cell r="FE7015">
            <v>1.0092165898617511</v>
          </cell>
        </row>
        <row r="7016">
          <cell r="FE7016">
            <v>1.0770642201834861</v>
          </cell>
        </row>
        <row r="7017">
          <cell r="FE7017">
            <v>1.0220994475138121</v>
          </cell>
        </row>
        <row r="7018">
          <cell r="FE7018">
            <v>1.08</v>
          </cell>
        </row>
        <row r="7019">
          <cell r="FE7019">
            <v>1.0720338983050846</v>
          </cell>
        </row>
        <row r="7020">
          <cell r="FE7020">
            <v>1</v>
          </cell>
        </row>
        <row r="7021">
          <cell r="FE7021">
            <v>1.0189573459715637</v>
          </cell>
        </row>
        <row r="7022">
          <cell r="FE7022">
            <v>1.0444444444444443</v>
          </cell>
        </row>
        <row r="7023">
          <cell r="FE7023">
            <v>1.0444444444444443</v>
          </cell>
        </row>
        <row r="7024">
          <cell r="FE7024">
            <v>1.1388888888888888</v>
          </cell>
        </row>
        <row r="7025">
          <cell r="FE7025">
            <v>1.1377551020408161</v>
          </cell>
        </row>
        <row r="7026">
          <cell r="FE7026">
            <v>1.0242424242424242</v>
          </cell>
        </row>
        <row r="7027">
          <cell r="FE7027">
            <v>1.0770642201834861</v>
          </cell>
        </row>
        <row r="7028">
          <cell r="FE7028">
            <v>1.125</v>
          </cell>
        </row>
        <row r="7029">
          <cell r="FE7029">
            <v>1</v>
          </cell>
        </row>
        <row r="7030">
          <cell r="FE7030">
            <v>1.0204081632653061</v>
          </cell>
        </row>
        <row r="7031">
          <cell r="FE7031">
            <v>1.0545454545454545</v>
          </cell>
        </row>
        <row r="7032">
          <cell r="FE7032">
            <v>1</v>
          </cell>
        </row>
        <row r="7033">
          <cell r="FE7033">
            <v>1.1818181818181819</v>
          </cell>
        </row>
        <row r="7034">
          <cell r="FE7034">
            <v>1.0547945205479452</v>
          </cell>
        </row>
        <row r="7035">
          <cell r="FE7035">
            <v>1</v>
          </cell>
        </row>
        <row r="7036">
          <cell r="FE7036">
            <v>1.08</v>
          </cell>
        </row>
        <row r="7037">
          <cell r="FE7037">
            <v>1.0171673819742486</v>
          </cell>
        </row>
        <row r="7038">
          <cell r="FE7038">
            <v>1.0247524752475248</v>
          </cell>
        </row>
        <row r="7039">
          <cell r="FE7039">
            <v>1.0444444444444443</v>
          </cell>
        </row>
        <row r="7040">
          <cell r="FE7040">
            <v>1.1377551020408161</v>
          </cell>
        </row>
        <row r="7041">
          <cell r="FE7041">
            <v>1.0529595015576323</v>
          </cell>
        </row>
        <row r="7042">
          <cell r="FE7042">
            <v>1.1025641025641026</v>
          </cell>
        </row>
        <row r="7043">
          <cell r="FE7043">
            <v>1.0171673819742486</v>
          </cell>
        </row>
        <row r="7044">
          <cell r="FE7044">
            <v>1.0567375886524824</v>
          </cell>
        </row>
        <row r="7045">
          <cell r="FE7045">
            <v>1.032258064516129</v>
          </cell>
        </row>
        <row r="7046">
          <cell r="FE7046">
            <v>1.0092165898617511</v>
          </cell>
        </row>
        <row r="7047">
          <cell r="FE7047">
            <v>1.1061452513966479</v>
          </cell>
        </row>
        <row r="7048">
          <cell r="FE7048">
            <v>1.0833333333333333</v>
          </cell>
        </row>
        <row r="7049">
          <cell r="FE7049">
            <v>1.0720338983050846</v>
          </cell>
        </row>
        <row r="7050">
          <cell r="FE7050">
            <v>1.0770642201834861</v>
          </cell>
        </row>
        <row r="7051">
          <cell r="FE7051">
            <v>1</v>
          </cell>
        </row>
        <row r="7052">
          <cell r="FE7052">
            <v>1.1456953642384109</v>
          </cell>
        </row>
        <row r="7053">
          <cell r="FE7053">
            <v>1.0299999999999998</v>
          </cell>
        </row>
        <row r="7054">
          <cell r="FE7054">
            <v>1.0247524752475248</v>
          </cell>
        </row>
        <row r="7055">
          <cell r="FE7055">
            <v>1.0247524752475248</v>
          </cell>
        </row>
        <row r="7056">
          <cell r="FE7056">
            <v>1.1599999999999999</v>
          </cell>
        </row>
        <row r="7057">
          <cell r="FE7057">
            <v>1.0189573459715637</v>
          </cell>
        </row>
        <row r="7058">
          <cell r="FE7058">
            <v>1.0092165898617511</v>
          </cell>
        </row>
        <row r="7059">
          <cell r="FE7059">
            <v>1.0770642201834861</v>
          </cell>
        </row>
        <row r="7060">
          <cell r="FE7060">
            <v>1.0547945205479452</v>
          </cell>
        </row>
        <row r="7061">
          <cell r="FE7061">
            <v>1.0770642201834861</v>
          </cell>
        </row>
        <row r="7062">
          <cell r="FE7062">
            <v>1.0178571428571428</v>
          </cell>
        </row>
        <row r="7063">
          <cell r="FE7063">
            <v>1.0567375886524824</v>
          </cell>
        </row>
        <row r="7064">
          <cell r="FE7064">
            <v>1.0444444444444443</v>
          </cell>
        </row>
        <row r="7065">
          <cell r="FE7065">
            <v>1.0220994475138121</v>
          </cell>
        </row>
        <row r="7066">
          <cell r="FE7066">
            <v>1.0161290322580645</v>
          </cell>
        </row>
        <row r="7067">
          <cell r="FE7067">
            <v>1.1463414634146341</v>
          </cell>
        </row>
        <row r="7068">
          <cell r="FE7068">
            <v>1.0529595015576323</v>
          </cell>
        </row>
        <row r="7069">
          <cell r="FE7069">
            <v>1.0833333333333333</v>
          </cell>
        </row>
        <row r="7070">
          <cell r="FE7070">
            <v>1.028169014084507</v>
          </cell>
        </row>
        <row r="7071">
          <cell r="FE7071">
            <v>1.0807453416149071</v>
          </cell>
        </row>
        <row r="7072">
          <cell r="FE7072">
            <v>1.0444444444444443</v>
          </cell>
        </row>
        <row r="7073">
          <cell r="FE7073">
            <v>1.0220994475138121</v>
          </cell>
        </row>
        <row r="7074">
          <cell r="FE7074">
            <v>1.0770642201834861</v>
          </cell>
        </row>
        <row r="7075">
          <cell r="FE7075">
            <v>1.0204081632653061</v>
          </cell>
        </row>
        <row r="7076">
          <cell r="FE7076">
            <v>1.0227272727272727</v>
          </cell>
        </row>
        <row r="7077">
          <cell r="FE7077">
            <v>1</v>
          </cell>
        </row>
        <row r="7078">
          <cell r="FE7078">
            <v>1.0770642201834861</v>
          </cell>
        </row>
        <row r="7079">
          <cell r="FE7079">
            <v>1.1304347826086956</v>
          </cell>
        </row>
        <row r="7080">
          <cell r="FE7080">
            <v>1.0101522842639592</v>
          </cell>
        </row>
        <row r="7081">
          <cell r="FE7081">
            <v>1.0247524752475248</v>
          </cell>
        </row>
        <row r="7082">
          <cell r="FE7082">
            <v>1.0588235294117647</v>
          </cell>
        </row>
        <row r="7083">
          <cell r="FE7083">
            <v>1.0392749244712991</v>
          </cell>
        </row>
        <row r="7084">
          <cell r="FE7084">
            <v>1.0161290322580645</v>
          </cell>
        </row>
        <row r="7085">
          <cell r="FE7085">
            <v>1.0392749244712991</v>
          </cell>
        </row>
        <row r="7086">
          <cell r="FE7086">
            <v>1.0171673819742486</v>
          </cell>
        </row>
        <row r="7087">
          <cell r="FE7087">
            <v>1</v>
          </cell>
        </row>
        <row r="7088">
          <cell r="FE7088">
            <v>1.0807453416149071</v>
          </cell>
        </row>
        <row r="7089">
          <cell r="FE7089">
            <v>1.0444444444444443</v>
          </cell>
        </row>
        <row r="7090">
          <cell r="FE7090">
            <v>1.0770642201834861</v>
          </cell>
        </row>
        <row r="7091">
          <cell r="FE7091">
            <v>1</v>
          </cell>
        </row>
        <row r="7092">
          <cell r="FE7092">
            <v>1.2602739726027399</v>
          </cell>
        </row>
        <row r="7093">
          <cell r="FE7093">
            <v>1.0344827586206897</v>
          </cell>
        </row>
        <row r="7094">
          <cell r="FE7094">
            <v>1</v>
          </cell>
        </row>
        <row r="7095">
          <cell r="FE7095">
            <v>1.0247524752475248</v>
          </cell>
        </row>
        <row r="7096">
          <cell r="FE7096">
            <v>1.1111111111111114</v>
          </cell>
        </row>
        <row r="7097">
          <cell r="FE7097">
            <v>1.1031746031746033</v>
          </cell>
        </row>
        <row r="7098">
          <cell r="FE7098">
            <v>1.0444444444444443</v>
          </cell>
        </row>
        <row r="7099">
          <cell r="FE7099">
            <v>1</v>
          </cell>
        </row>
        <row r="7100">
          <cell r="FE7100">
            <v>1</v>
          </cell>
        </row>
        <row r="7101">
          <cell r="FE7101">
            <v>1.1111111111111114</v>
          </cell>
        </row>
        <row r="7102">
          <cell r="FE7102">
            <v>1.0101522842639592</v>
          </cell>
        </row>
        <row r="7103">
          <cell r="FE7103">
            <v>1.0529595015576323</v>
          </cell>
        </row>
        <row r="7104">
          <cell r="FE7104">
            <v>1.0720338983050846</v>
          </cell>
        </row>
        <row r="7105">
          <cell r="FE7105">
            <v>1.0833333333333333</v>
          </cell>
        </row>
        <row r="7106">
          <cell r="FE7106">
            <v>1.1264367816091951</v>
          </cell>
        </row>
        <row r="7107">
          <cell r="FE7107">
            <v>1.028169014084507</v>
          </cell>
        </row>
        <row r="7108">
          <cell r="FE7108">
            <v>1.103448275862069</v>
          </cell>
        </row>
        <row r="7109">
          <cell r="FE7109">
            <v>1.1304347826086956</v>
          </cell>
        </row>
        <row r="7110">
          <cell r="FE7110">
            <v>1.050531914893617</v>
          </cell>
        </row>
        <row r="7111">
          <cell r="FE7111">
            <v>1.0101522842639592</v>
          </cell>
        </row>
        <row r="7112">
          <cell r="FE7112">
            <v>1.1377551020408161</v>
          </cell>
        </row>
        <row r="7113">
          <cell r="FE7113">
            <v>1.0247524752475248</v>
          </cell>
        </row>
        <row r="7114">
          <cell r="FE7114">
            <v>1.0441176470588236</v>
          </cell>
        </row>
        <row r="7115">
          <cell r="FE7115">
            <v>1.1186440677966101</v>
          </cell>
        </row>
        <row r="7116">
          <cell r="FE7116">
            <v>1.050531914893617</v>
          </cell>
        </row>
        <row r="7117">
          <cell r="FE7117">
            <v>1.0770642201834861</v>
          </cell>
        </row>
        <row r="7118">
          <cell r="FE7118">
            <v>1.161764705882353</v>
          </cell>
        </row>
        <row r="7119">
          <cell r="FE7119">
            <v>1.0392749244712991</v>
          </cell>
        </row>
        <row r="7120">
          <cell r="FE7120">
            <v>1.0092165898617511</v>
          </cell>
        </row>
        <row r="7121">
          <cell r="FE7121">
            <v>1.050531914893617</v>
          </cell>
        </row>
        <row r="7122">
          <cell r="FE7122">
            <v>1.1463414634146341</v>
          </cell>
        </row>
        <row r="7123">
          <cell r="FE7123">
            <v>1</v>
          </cell>
        </row>
        <row r="7124">
          <cell r="FE7124">
            <v>1.028169014084507</v>
          </cell>
        </row>
        <row r="7125">
          <cell r="FE7125">
            <v>1.050531914893617</v>
          </cell>
        </row>
        <row r="7126">
          <cell r="FE7126">
            <v>1.1036789297658862</v>
          </cell>
        </row>
        <row r="7127">
          <cell r="FE7127">
            <v>1.0625</v>
          </cell>
        </row>
        <row r="7128">
          <cell r="FE7128">
            <v>1.073394495412844</v>
          </cell>
        </row>
        <row r="7129">
          <cell r="FE7129">
            <v>1.050531914893617</v>
          </cell>
        </row>
        <row r="7130">
          <cell r="FE7130">
            <v>1.0770642201834861</v>
          </cell>
        </row>
        <row r="7131">
          <cell r="FE7131">
            <v>1.1399999999999999</v>
          </cell>
        </row>
        <row r="7132">
          <cell r="FE7132">
            <v>1.1063829787234043</v>
          </cell>
        </row>
        <row r="7133">
          <cell r="FE7133">
            <v>1.0092165898617511</v>
          </cell>
        </row>
        <row r="7134">
          <cell r="FE7134">
            <v>1.0932203389830508</v>
          </cell>
        </row>
        <row r="7135">
          <cell r="FE7135">
            <v>1.0189573459715637</v>
          </cell>
        </row>
        <row r="7136">
          <cell r="FE7136">
            <v>1.0101522842639592</v>
          </cell>
        </row>
        <row r="7137">
          <cell r="FE7137">
            <v>1.0689655172413792</v>
          </cell>
        </row>
        <row r="7138">
          <cell r="FE7138">
            <v>1</v>
          </cell>
        </row>
        <row r="7139">
          <cell r="FE7139">
            <v>1.1061452513966479</v>
          </cell>
        </row>
        <row r="7140">
          <cell r="FE7140">
            <v>1.0247524752475248</v>
          </cell>
        </row>
        <row r="7141">
          <cell r="FE7141">
            <v>1.125</v>
          </cell>
        </row>
        <row r="7142">
          <cell r="FE7142">
            <v>1.073394495412844</v>
          </cell>
        </row>
        <row r="7143">
          <cell r="FE7143">
            <v>1.0220994475138121</v>
          </cell>
        </row>
        <row r="7144">
          <cell r="FE7144">
            <v>1.0857142857142856</v>
          </cell>
        </row>
        <row r="7145">
          <cell r="FE7145">
            <v>1.0770642201834861</v>
          </cell>
        </row>
        <row r="7146">
          <cell r="FE7146">
            <v>1.1599999999999999</v>
          </cell>
        </row>
        <row r="7147">
          <cell r="FE7147">
            <v>1.1031746031746033</v>
          </cell>
        </row>
        <row r="7148">
          <cell r="FE7148">
            <v>1.0247524752475248</v>
          </cell>
        </row>
        <row r="7149">
          <cell r="FE7149">
            <v>1.0101522842639592</v>
          </cell>
        </row>
        <row r="7150">
          <cell r="FE7150">
            <v>1.0740740740740742</v>
          </cell>
        </row>
        <row r="7151">
          <cell r="FE7151">
            <v>1.0101522842639592</v>
          </cell>
        </row>
        <row r="7152">
          <cell r="FE7152">
            <v>1.050531914893617</v>
          </cell>
        </row>
        <row r="7153">
          <cell r="FE7153">
            <v>1.0857142857142856</v>
          </cell>
        </row>
        <row r="7154">
          <cell r="FE7154">
            <v>1.0204081632653061</v>
          </cell>
        </row>
        <row r="7155">
          <cell r="FE7155">
            <v>1.0161290322580645</v>
          </cell>
        </row>
        <row r="7156">
          <cell r="FE7156">
            <v>1.0171673819742486</v>
          </cell>
        </row>
        <row r="7157">
          <cell r="FE7157">
            <v>1.0807453416149071</v>
          </cell>
        </row>
        <row r="7158">
          <cell r="FE7158">
            <v>1.050531914893617</v>
          </cell>
        </row>
        <row r="7159">
          <cell r="FE7159">
            <v>1.0247524752475248</v>
          </cell>
        </row>
        <row r="7160">
          <cell r="FE7160">
            <v>1.0247524752475248</v>
          </cell>
        </row>
        <row r="7161">
          <cell r="FE7161">
            <v>1.0740740740740742</v>
          </cell>
        </row>
        <row r="7162">
          <cell r="FE7162">
            <v>1.1463414634146341</v>
          </cell>
        </row>
        <row r="7163">
          <cell r="FE7163">
            <v>1.1333333333333333</v>
          </cell>
        </row>
        <row r="7164">
          <cell r="FE7164">
            <v>1.1063829787234043</v>
          </cell>
        </row>
        <row r="7165">
          <cell r="FE7165">
            <v>1.0092165898617511</v>
          </cell>
        </row>
        <row r="7166">
          <cell r="FE7166">
            <v>1.0189573459715637</v>
          </cell>
        </row>
        <row r="7167">
          <cell r="FE7167">
            <v>1.1456953642384109</v>
          </cell>
        </row>
        <row r="7168">
          <cell r="FE7168">
            <v>1.0874999999999999</v>
          </cell>
        </row>
        <row r="7169">
          <cell r="FE7169">
            <v>1.0247524752475248</v>
          </cell>
        </row>
        <row r="7170">
          <cell r="FE7170">
            <v>1.0770642201834861</v>
          </cell>
        </row>
        <row r="7171">
          <cell r="FE7171">
            <v>1.0161290322580645</v>
          </cell>
        </row>
        <row r="7172">
          <cell r="FE7172">
            <v>1.0247524752475248</v>
          </cell>
        </row>
        <row r="7173">
          <cell r="FE7173">
            <v>1.0970873786407767</v>
          </cell>
        </row>
        <row r="7174">
          <cell r="FE7174">
            <v>1</v>
          </cell>
        </row>
        <row r="7175">
          <cell r="FE7175">
            <v>1.0092165898617511</v>
          </cell>
        </row>
        <row r="7176">
          <cell r="FE7176">
            <v>1.050531914893617</v>
          </cell>
        </row>
        <row r="7177">
          <cell r="FE7177">
            <v>1.0101522842639592</v>
          </cell>
        </row>
        <row r="7178">
          <cell r="FE7178">
            <v>1.1063829787234043</v>
          </cell>
        </row>
        <row r="7179">
          <cell r="FE7179">
            <v>1.0285714285714285</v>
          </cell>
        </row>
        <row r="7180">
          <cell r="FE7180">
            <v>1.125</v>
          </cell>
        </row>
        <row r="7181">
          <cell r="FE7181">
            <v>1.0247524752475248</v>
          </cell>
        </row>
        <row r="7182">
          <cell r="FE7182">
            <v>1.2881355932203389</v>
          </cell>
        </row>
        <row r="7183">
          <cell r="FE7183">
            <v>1.0285714285714285</v>
          </cell>
        </row>
        <row r="7184">
          <cell r="FE7184">
            <v>1.0171673819742486</v>
          </cell>
        </row>
        <row r="7185">
          <cell r="FE7185">
            <v>1.0807453416149071</v>
          </cell>
        </row>
        <row r="7186">
          <cell r="FE7186">
            <v>1.0444444444444443</v>
          </cell>
        </row>
        <row r="7187">
          <cell r="FE7187">
            <v>1.050531914893617</v>
          </cell>
        </row>
        <row r="7188">
          <cell r="FE7188">
            <v>1.125</v>
          </cell>
        </row>
        <row r="7189">
          <cell r="FE7189">
            <v>1.0220994475138121</v>
          </cell>
        </row>
        <row r="7190">
          <cell r="FE7190">
            <v>1.0256410256410255</v>
          </cell>
        </row>
        <row r="7191">
          <cell r="FE7191">
            <v>1.050531914893617</v>
          </cell>
        </row>
        <row r="7192">
          <cell r="FE7192">
            <v>1.1463414634146341</v>
          </cell>
        </row>
        <row r="7193">
          <cell r="FE7193">
            <v>1.0101522842639592</v>
          </cell>
        </row>
        <row r="7194">
          <cell r="FE7194">
            <v>1.1061452513966479</v>
          </cell>
        </row>
        <row r="7195">
          <cell r="FE7195">
            <v>1.032258064516129</v>
          </cell>
        </row>
        <row r="7196">
          <cell r="FE7196">
            <v>1.2380952380952381</v>
          </cell>
        </row>
        <row r="7197">
          <cell r="FE7197">
            <v>1.0529595015576323</v>
          </cell>
        </row>
        <row r="7198">
          <cell r="FE7198">
            <v>1</v>
          </cell>
        </row>
        <row r="7199">
          <cell r="FE7199">
            <v>1.1061452513966479</v>
          </cell>
        </row>
        <row r="7200">
          <cell r="FE7200">
            <v>1.0121951219512195</v>
          </cell>
        </row>
        <row r="7201">
          <cell r="FE7201">
            <v>1.1463414634146341</v>
          </cell>
        </row>
        <row r="7202">
          <cell r="FE7202">
            <v>1.0327868852459017</v>
          </cell>
        </row>
        <row r="7203">
          <cell r="FE7203">
            <v>1.1061452513966479</v>
          </cell>
        </row>
        <row r="7204">
          <cell r="FE7204">
            <v>1.0720338983050846</v>
          </cell>
        </row>
        <row r="7205">
          <cell r="FE7205">
            <v>1.0740740740740742</v>
          </cell>
        </row>
        <row r="7206">
          <cell r="FE7206">
            <v>1.0444444444444443</v>
          </cell>
        </row>
        <row r="7207">
          <cell r="FE7207">
            <v>1.0444444444444443</v>
          </cell>
        </row>
        <row r="7208">
          <cell r="FE7208">
            <v>1.0770642201834861</v>
          </cell>
        </row>
        <row r="7209">
          <cell r="FE7209">
            <v>1.03125</v>
          </cell>
        </row>
        <row r="7210">
          <cell r="FE7210">
            <v>1.0874999999999999</v>
          </cell>
        </row>
        <row r="7211">
          <cell r="FE7211">
            <v>1.1111111111111114</v>
          </cell>
        </row>
        <row r="7212">
          <cell r="FE7212">
            <v>1.0770642201834861</v>
          </cell>
        </row>
        <row r="7213">
          <cell r="FE7213">
            <v>1.0444444444444443</v>
          </cell>
        </row>
        <row r="7214">
          <cell r="FE7214">
            <v>1.0247524752475248</v>
          </cell>
        </row>
        <row r="7215">
          <cell r="FE7215">
            <v>1.08</v>
          </cell>
        </row>
        <row r="7216">
          <cell r="FE7216">
            <v>1.1264367816091951</v>
          </cell>
        </row>
        <row r="7217">
          <cell r="FE7217">
            <v>1.0770642201834861</v>
          </cell>
        </row>
        <row r="7218">
          <cell r="FE7218">
            <v>1.0874999999999999</v>
          </cell>
        </row>
        <row r="7219">
          <cell r="FE7219">
            <v>1.1456953642384109</v>
          </cell>
        </row>
        <row r="7220">
          <cell r="FE7220">
            <v>1.0857142857142856</v>
          </cell>
        </row>
        <row r="7221">
          <cell r="FE7221">
            <v>1.050531914893617</v>
          </cell>
        </row>
        <row r="7222">
          <cell r="FE7222">
            <v>1.1463414634146341</v>
          </cell>
        </row>
        <row r="7223">
          <cell r="FE7223">
            <v>1.0444444444444443</v>
          </cell>
        </row>
        <row r="7224">
          <cell r="FE7224">
            <v>1.0299999999999998</v>
          </cell>
        </row>
        <row r="7225">
          <cell r="FE7225">
            <v>1.0171673819742486</v>
          </cell>
        </row>
        <row r="7226">
          <cell r="FE7226">
            <v>1.0247524752475248</v>
          </cell>
        </row>
        <row r="7227">
          <cell r="FE7227">
            <v>1.08</v>
          </cell>
        </row>
        <row r="7228">
          <cell r="FE7228">
            <v>1.1463414634146341</v>
          </cell>
        </row>
        <row r="7229">
          <cell r="FE7229">
            <v>1.0171673819742486</v>
          </cell>
        </row>
        <row r="7230">
          <cell r="FE7230">
            <v>1.0192307692307692</v>
          </cell>
        </row>
        <row r="7231">
          <cell r="FE7231">
            <v>1.058139534883721</v>
          </cell>
        </row>
        <row r="7232">
          <cell r="FE7232">
            <v>1.0529595015576323</v>
          </cell>
        </row>
        <row r="7233">
          <cell r="FE7233">
            <v>1.0740740740740742</v>
          </cell>
        </row>
        <row r="7234">
          <cell r="FE7234">
            <v>1</v>
          </cell>
        </row>
        <row r="7235">
          <cell r="FE7235">
            <v>1.0242424242424242</v>
          </cell>
        </row>
        <row r="7236">
          <cell r="FE7236">
            <v>1.0220994475138121</v>
          </cell>
        </row>
        <row r="7237">
          <cell r="FE7237">
            <v>1.0161290322580645</v>
          </cell>
        </row>
        <row r="7238">
          <cell r="FE7238">
            <v>1.1463414634146341</v>
          </cell>
        </row>
        <row r="7239">
          <cell r="FE7239">
            <v>1.0392749244712991</v>
          </cell>
        </row>
        <row r="7240">
          <cell r="FE7240">
            <v>1.0770642201834861</v>
          </cell>
        </row>
        <row r="7241">
          <cell r="FE7241">
            <v>1</v>
          </cell>
        </row>
        <row r="7242">
          <cell r="FE7242">
            <v>1.0169491525423728</v>
          </cell>
        </row>
        <row r="7243">
          <cell r="FE7243">
            <v>1.0161290322580645</v>
          </cell>
        </row>
        <row r="7244">
          <cell r="FE7244">
            <v>1.0520833333333333</v>
          </cell>
        </row>
        <row r="7245">
          <cell r="FE7245">
            <v>1</v>
          </cell>
        </row>
        <row r="7246">
          <cell r="FE7246">
            <v>1.0161290322580645</v>
          </cell>
        </row>
        <row r="7247">
          <cell r="FE7247">
            <v>1.0529595015576323</v>
          </cell>
        </row>
        <row r="7248">
          <cell r="FE7248">
            <v>1.1456953642384109</v>
          </cell>
        </row>
        <row r="7249">
          <cell r="FE7249">
            <v>1.0247524752475248</v>
          </cell>
        </row>
        <row r="7250">
          <cell r="FE7250">
            <v>1.1031746031746033</v>
          </cell>
        </row>
        <row r="7251">
          <cell r="FE7251">
            <v>1.050531914893617</v>
          </cell>
        </row>
        <row r="7252">
          <cell r="FE7252">
            <v>1.0770642201834861</v>
          </cell>
        </row>
        <row r="7253">
          <cell r="FE7253">
            <v>1.050531914893617</v>
          </cell>
        </row>
        <row r="7254">
          <cell r="FE7254">
            <v>1.1063829787234043</v>
          </cell>
        </row>
        <row r="7255">
          <cell r="FE7255">
            <v>1.0171673819742486</v>
          </cell>
        </row>
        <row r="7256">
          <cell r="FE7256">
            <v>1.1061452513966479</v>
          </cell>
        </row>
        <row r="7257">
          <cell r="FE7257">
            <v>1.0392749244712991</v>
          </cell>
        </row>
        <row r="7258">
          <cell r="FE7258">
            <v>1.0121951219512195</v>
          </cell>
        </row>
        <row r="7259">
          <cell r="FE7259">
            <v>1.1377551020408161</v>
          </cell>
        </row>
        <row r="7260">
          <cell r="FE7260">
            <v>1</v>
          </cell>
        </row>
        <row r="7261">
          <cell r="FE7261">
            <v>1.0857142857142856</v>
          </cell>
        </row>
        <row r="7262">
          <cell r="FE7262">
            <v>1.0256410256410255</v>
          </cell>
        </row>
        <row r="7263">
          <cell r="FE7263">
            <v>1.0770642201834861</v>
          </cell>
        </row>
        <row r="7264">
          <cell r="FE7264">
            <v>1.0529595015576323</v>
          </cell>
        </row>
        <row r="7265">
          <cell r="FE7265">
            <v>1.0327868852459017</v>
          </cell>
        </row>
        <row r="7266">
          <cell r="FE7266">
            <v>1.0101522842639592</v>
          </cell>
        </row>
        <row r="7267">
          <cell r="FE7267">
            <v>1.0121951219512195</v>
          </cell>
        </row>
        <row r="7268">
          <cell r="FE7268">
            <v>1.073394495412844</v>
          </cell>
        </row>
        <row r="7269">
          <cell r="FE7269">
            <v>1.0444444444444443</v>
          </cell>
        </row>
        <row r="7270">
          <cell r="FE7270">
            <v>1.0545454545454545</v>
          </cell>
        </row>
        <row r="7271">
          <cell r="FE7271">
            <v>1.1388888888888888</v>
          </cell>
        </row>
        <row r="7272">
          <cell r="FE7272">
            <v>1.0101522842639592</v>
          </cell>
        </row>
        <row r="7273">
          <cell r="FE7273">
            <v>1.0171673819742486</v>
          </cell>
        </row>
        <row r="7274">
          <cell r="FE7274">
            <v>1.0392749244712991</v>
          </cell>
        </row>
        <row r="7275">
          <cell r="FE7275">
            <v>1.1071428571428572</v>
          </cell>
        </row>
        <row r="7276">
          <cell r="FE7276">
            <v>1.1031746031746033</v>
          </cell>
        </row>
        <row r="7277">
          <cell r="FE7277">
            <v>1</v>
          </cell>
        </row>
        <row r="7278">
          <cell r="FE7278">
            <v>1.1264367816091951</v>
          </cell>
        </row>
        <row r="7279">
          <cell r="FE7279">
            <v>1.08</v>
          </cell>
        </row>
        <row r="7280">
          <cell r="FE7280">
            <v>1.0476190476190477</v>
          </cell>
        </row>
        <row r="7281">
          <cell r="FE7281">
            <v>1</v>
          </cell>
        </row>
        <row r="7282">
          <cell r="FE7282">
            <v>1.0220994475138121</v>
          </cell>
        </row>
        <row r="7283">
          <cell r="FE7283">
            <v>1.0392749244712991</v>
          </cell>
        </row>
        <row r="7284">
          <cell r="FE7284">
            <v>1.0242424242424242</v>
          </cell>
        </row>
        <row r="7285">
          <cell r="FE7285">
            <v>1.0220994475138121</v>
          </cell>
        </row>
        <row r="7286">
          <cell r="FE7286">
            <v>1.0092165898617511</v>
          </cell>
        </row>
        <row r="7287">
          <cell r="FE7287">
            <v>1.0567375886524824</v>
          </cell>
        </row>
        <row r="7288">
          <cell r="FE7288">
            <v>1.0932203389830508</v>
          </cell>
        </row>
        <row r="7289">
          <cell r="FE7289">
            <v>1.1456953642384109</v>
          </cell>
        </row>
        <row r="7290">
          <cell r="FE7290">
            <v>1.1463414634146341</v>
          </cell>
        </row>
        <row r="7291">
          <cell r="FE7291">
            <v>1.1456953642384109</v>
          </cell>
        </row>
        <row r="7292">
          <cell r="FE7292">
            <v>1.0529595015576323</v>
          </cell>
        </row>
        <row r="7293">
          <cell r="FE7293">
            <v>1.0161290322580645</v>
          </cell>
        </row>
        <row r="7294">
          <cell r="FE7294">
            <v>1.0092165898617511</v>
          </cell>
        </row>
        <row r="7295">
          <cell r="FE7295">
            <v>1.0529595015576323</v>
          </cell>
        </row>
        <row r="7296">
          <cell r="FE7296">
            <v>1.0101522842639592</v>
          </cell>
        </row>
        <row r="7297">
          <cell r="FE7297">
            <v>1.0204081632653061</v>
          </cell>
        </row>
        <row r="7298">
          <cell r="FE7298">
            <v>1.0247524752475248</v>
          </cell>
        </row>
        <row r="7299">
          <cell r="FE7299">
            <v>1.0444444444444443</v>
          </cell>
        </row>
        <row r="7300">
          <cell r="FE7300">
            <v>1.0136986301369864</v>
          </cell>
        </row>
        <row r="7301">
          <cell r="FE7301">
            <v>1.0770642201834861</v>
          </cell>
        </row>
        <row r="7302">
          <cell r="FE7302">
            <v>1.0161290322580645</v>
          </cell>
        </row>
        <row r="7303">
          <cell r="FE7303">
            <v>1.103448275862069</v>
          </cell>
        </row>
        <row r="7304">
          <cell r="FE7304">
            <v>1.073394495412844</v>
          </cell>
        </row>
        <row r="7305">
          <cell r="FE7305">
            <v>1.032258064516129</v>
          </cell>
        </row>
        <row r="7306">
          <cell r="FE7306">
            <v>1.050531914893617</v>
          </cell>
        </row>
        <row r="7307">
          <cell r="FE7307">
            <v>1.1599999999999999</v>
          </cell>
        </row>
        <row r="7308">
          <cell r="FE7308">
            <v>1.0189573459715637</v>
          </cell>
        </row>
        <row r="7309">
          <cell r="FE7309">
            <v>1.161764705882353</v>
          </cell>
        </row>
        <row r="7310">
          <cell r="FE7310">
            <v>1.0247524752475248</v>
          </cell>
        </row>
        <row r="7311">
          <cell r="FE7311">
            <v>1.1377551020408161</v>
          </cell>
        </row>
        <row r="7312">
          <cell r="FE7312">
            <v>1.0220994475138121</v>
          </cell>
        </row>
        <row r="7313">
          <cell r="FE7313">
            <v>1.0392749244712991</v>
          </cell>
        </row>
        <row r="7314">
          <cell r="FE7314">
            <v>1.0567375886524824</v>
          </cell>
        </row>
        <row r="7315">
          <cell r="FE7315">
            <v>1.0101522842639592</v>
          </cell>
        </row>
        <row r="7316">
          <cell r="FE7316">
            <v>1.1304347826086956</v>
          </cell>
        </row>
        <row r="7317">
          <cell r="FE7317">
            <v>1.0444444444444443</v>
          </cell>
        </row>
        <row r="7318">
          <cell r="FE7318">
            <v>1.1538461538461537</v>
          </cell>
        </row>
        <row r="7319">
          <cell r="FE7319">
            <v>1.0720338983050846</v>
          </cell>
        </row>
        <row r="7320">
          <cell r="FE7320">
            <v>1.0247524752475248</v>
          </cell>
        </row>
        <row r="7321">
          <cell r="FE7321">
            <v>1.0392749244712991</v>
          </cell>
        </row>
        <row r="7322">
          <cell r="FE7322">
            <v>1.0092165898617511</v>
          </cell>
        </row>
        <row r="7323">
          <cell r="FE7323">
            <v>1.0192307692307692</v>
          </cell>
        </row>
        <row r="7324">
          <cell r="FE7324">
            <v>1.0220994475138121</v>
          </cell>
        </row>
        <row r="7325">
          <cell r="FE7325">
            <v>1.0547945205479452</v>
          </cell>
        </row>
        <row r="7326">
          <cell r="FE7326">
            <v>1.0444444444444443</v>
          </cell>
        </row>
        <row r="7327">
          <cell r="FE7327">
            <v>1.0192307692307692</v>
          </cell>
        </row>
        <row r="7328">
          <cell r="FE7328">
            <v>1.0770642201834861</v>
          </cell>
        </row>
        <row r="7329">
          <cell r="FE7329">
            <v>1.0444444444444443</v>
          </cell>
        </row>
        <row r="7330">
          <cell r="FE7330">
            <v>1.0529595015576323</v>
          </cell>
        </row>
        <row r="7331">
          <cell r="FE7331">
            <v>1.1264367816091951</v>
          </cell>
        </row>
        <row r="7332">
          <cell r="FE7332">
            <v>1.0770642201834861</v>
          </cell>
        </row>
        <row r="7333">
          <cell r="FE7333">
            <v>1.0529595015576323</v>
          </cell>
        </row>
        <row r="7334">
          <cell r="FE7334">
            <v>1.0529595015576323</v>
          </cell>
        </row>
        <row r="7335">
          <cell r="FE7335">
            <v>1.0441176470588236</v>
          </cell>
        </row>
        <row r="7336">
          <cell r="FE7336">
            <v>1.0547945205479452</v>
          </cell>
        </row>
        <row r="7337">
          <cell r="FE7337">
            <v>1.0441176470588236</v>
          </cell>
        </row>
        <row r="7338">
          <cell r="FE7338">
            <v>1.2881355932203389</v>
          </cell>
        </row>
        <row r="7339">
          <cell r="FE7339">
            <v>1.1463414634146341</v>
          </cell>
        </row>
        <row r="7340">
          <cell r="FE7340">
            <v>1.0327868852459017</v>
          </cell>
        </row>
        <row r="7341">
          <cell r="FE7341">
            <v>1.0444444444444443</v>
          </cell>
        </row>
        <row r="7342">
          <cell r="FE7342">
            <v>1.037037037037037</v>
          </cell>
        </row>
        <row r="7343">
          <cell r="FE7343">
            <v>1.0153846153846153</v>
          </cell>
        </row>
        <row r="7344">
          <cell r="FE7344">
            <v>1.0833333333333333</v>
          </cell>
        </row>
        <row r="7345">
          <cell r="FE7345">
            <v>1.0932203389830508</v>
          </cell>
        </row>
        <row r="7346">
          <cell r="FE7346">
            <v>1.1111111111111114</v>
          </cell>
        </row>
        <row r="7347">
          <cell r="FE7347">
            <v>1.0740740740740742</v>
          </cell>
        </row>
        <row r="7348">
          <cell r="FE7348">
            <v>1.0444444444444443</v>
          </cell>
        </row>
        <row r="7349">
          <cell r="FE7349">
            <v>1.0770642201834861</v>
          </cell>
        </row>
        <row r="7350">
          <cell r="FE7350">
            <v>1.1061452513966479</v>
          </cell>
        </row>
        <row r="7351">
          <cell r="FE7351">
            <v>1.0720338983050846</v>
          </cell>
        </row>
        <row r="7352">
          <cell r="FE7352">
            <v>1.0101522842639592</v>
          </cell>
        </row>
        <row r="7353">
          <cell r="FE7353">
            <v>1.0740740740740742</v>
          </cell>
        </row>
        <row r="7354">
          <cell r="FE7354">
            <v>1.1456953642384109</v>
          </cell>
        </row>
        <row r="7355">
          <cell r="FE7355">
            <v>1.0770642201834861</v>
          </cell>
        </row>
        <row r="7356">
          <cell r="FE7356">
            <v>1.1071428571428572</v>
          </cell>
        </row>
        <row r="7357">
          <cell r="FE7357">
            <v>1.0171673819742486</v>
          </cell>
        </row>
        <row r="7358">
          <cell r="FE7358">
            <v>1.0874999999999999</v>
          </cell>
        </row>
        <row r="7359">
          <cell r="FE7359">
            <v>1.0178571428571428</v>
          </cell>
        </row>
        <row r="7360">
          <cell r="FE7360">
            <v>1.0720338983050846</v>
          </cell>
        </row>
        <row r="7361">
          <cell r="FE7361">
            <v>1.0247524752475248</v>
          </cell>
        </row>
        <row r="7362">
          <cell r="FE7362">
            <v>1.0247524752475248</v>
          </cell>
        </row>
        <row r="7363">
          <cell r="FE7363">
            <v>1.0227272727272727</v>
          </cell>
        </row>
        <row r="7364">
          <cell r="FE7364">
            <v>1.2881355932203389</v>
          </cell>
        </row>
        <row r="7365">
          <cell r="FE7365">
            <v>1.050531914893617</v>
          </cell>
        </row>
        <row r="7366">
          <cell r="FE7366">
            <v>1.0169491525423728</v>
          </cell>
        </row>
        <row r="7367">
          <cell r="FE7367">
            <v>1.0357142857142858</v>
          </cell>
        </row>
        <row r="7368">
          <cell r="FE7368">
            <v>1.161764705882353</v>
          </cell>
        </row>
        <row r="7369">
          <cell r="FE7369">
            <v>1.0770642201834861</v>
          </cell>
        </row>
        <row r="7370">
          <cell r="FE7370">
            <v>1.0770642201834861</v>
          </cell>
        </row>
        <row r="7371">
          <cell r="FE7371">
            <v>1.0770642201834861</v>
          </cell>
        </row>
        <row r="7372">
          <cell r="FE7372">
            <v>1.0101522842639592</v>
          </cell>
        </row>
        <row r="7373">
          <cell r="FE7373">
            <v>1.0874999999999999</v>
          </cell>
        </row>
        <row r="7374">
          <cell r="FE7374">
            <v>1.0567375886524824</v>
          </cell>
        </row>
        <row r="7375">
          <cell r="FE7375">
            <v>1.1377551020408161</v>
          </cell>
        </row>
        <row r="7376">
          <cell r="FE7376">
            <v>1.0220994475138121</v>
          </cell>
        </row>
        <row r="7377">
          <cell r="FE7377">
            <v>1.0242424242424242</v>
          </cell>
        </row>
        <row r="7378">
          <cell r="FE7378">
            <v>1.037037037037037</v>
          </cell>
        </row>
        <row r="7379">
          <cell r="FE7379">
            <v>1.0092165898617511</v>
          </cell>
        </row>
        <row r="7380">
          <cell r="FE7380">
            <v>1.0161290322580645</v>
          </cell>
        </row>
        <row r="7381">
          <cell r="FE7381">
            <v>1.1463414634146341</v>
          </cell>
        </row>
        <row r="7382">
          <cell r="FE7382">
            <v>1.0529595015576323</v>
          </cell>
        </row>
        <row r="7383">
          <cell r="FE7383">
            <v>1.0242424242424242</v>
          </cell>
        </row>
        <row r="7384">
          <cell r="FE7384">
            <v>1.05</v>
          </cell>
        </row>
        <row r="7385">
          <cell r="FE7385">
            <v>1.1463414634146341</v>
          </cell>
        </row>
        <row r="7386">
          <cell r="FE7386">
            <v>1.0161290322580645</v>
          </cell>
        </row>
        <row r="7387">
          <cell r="FE7387">
            <v>1.1063829787234043</v>
          </cell>
        </row>
        <row r="7388">
          <cell r="FE7388">
            <v>1.0227272727272727</v>
          </cell>
        </row>
        <row r="7389">
          <cell r="FE7389">
            <v>1.0344827586206897</v>
          </cell>
        </row>
        <row r="7390">
          <cell r="FE7390">
            <v>1.0227272727272727</v>
          </cell>
        </row>
        <row r="7391">
          <cell r="FE7391">
            <v>1.0720338983050846</v>
          </cell>
        </row>
        <row r="7392">
          <cell r="FE7392">
            <v>1.0970873786407767</v>
          </cell>
        </row>
        <row r="7393">
          <cell r="FE7393">
            <v>1.03125</v>
          </cell>
        </row>
        <row r="7394">
          <cell r="FE7394">
            <v>1</v>
          </cell>
        </row>
        <row r="7395">
          <cell r="FE7395">
            <v>1.0161290322580645</v>
          </cell>
        </row>
        <row r="7396">
          <cell r="FE7396">
            <v>1.0247524752475248</v>
          </cell>
        </row>
        <row r="7397">
          <cell r="FE7397">
            <v>1.2380952380952381</v>
          </cell>
        </row>
        <row r="7398">
          <cell r="FE7398">
            <v>1.0101522842639592</v>
          </cell>
        </row>
        <row r="7399">
          <cell r="FE7399">
            <v>1.0171673819742486</v>
          </cell>
        </row>
        <row r="7400">
          <cell r="FE7400">
            <v>1.0770642201834861</v>
          </cell>
        </row>
        <row r="7401">
          <cell r="FE7401">
            <v>1.0171673819742486</v>
          </cell>
        </row>
        <row r="7402">
          <cell r="FE7402">
            <v>1.1061452513966479</v>
          </cell>
        </row>
        <row r="7403">
          <cell r="FE7403">
            <v>1.0444444444444443</v>
          </cell>
        </row>
        <row r="7404">
          <cell r="FE7404">
            <v>1.073394495412844</v>
          </cell>
        </row>
        <row r="7405">
          <cell r="FE7405">
            <v>1.0116279069767442</v>
          </cell>
        </row>
        <row r="7406">
          <cell r="FE7406">
            <v>1.0689655172413792</v>
          </cell>
        </row>
        <row r="7407">
          <cell r="FE7407">
            <v>1.0161290322580645</v>
          </cell>
        </row>
        <row r="7408">
          <cell r="FE7408">
            <v>1</v>
          </cell>
        </row>
        <row r="7409">
          <cell r="FE7409">
            <v>1</v>
          </cell>
        </row>
        <row r="7410">
          <cell r="FE7410">
            <v>1.0256410256410255</v>
          </cell>
        </row>
        <row r="7411">
          <cell r="FE7411">
            <v>1.0101522842639592</v>
          </cell>
        </row>
        <row r="7412">
          <cell r="FE7412">
            <v>1.0392749244712991</v>
          </cell>
        </row>
        <row r="7413">
          <cell r="FE7413">
            <v>1.0220994475138121</v>
          </cell>
        </row>
        <row r="7414">
          <cell r="FE7414">
            <v>1.1463414634146341</v>
          </cell>
        </row>
        <row r="7415">
          <cell r="FE7415">
            <v>1</v>
          </cell>
        </row>
        <row r="7416">
          <cell r="FE7416">
            <v>1.1463414634146341</v>
          </cell>
        </row>
        <row r="7417">
          <cell r="FE7417">
            <v>1.050531914893617</v>
          </cell>
        </row>
        <row r="7418">
          <cell r="FE7418">
            <v>1.0189573459715637</v>
          </cell>
        </row>
        <row r="7419">
          <cell r="FE7419">
            <v>1.0192307692307692</v>
          </cell>
        </row>
        <row r="7420">
          <cell r="FE7420">
            <v>1.0189573459715637</v>
          </cell>
        </row>
        <row r="7421">
          <cell r="FE7421">
            <v>1.1111111111111114</v>
          </cell>
        </row>
        <row r="7422">
          <cell r="FE7422">
            <v>1.0247524752475248</v>
          </cell>
        </row>
        <row r="7423">
          <cell r="FE7423">
            <v>1.050531914893617</v>
          </cell>
        </row>
        <row r="7424">
          <cell r="FE7424">
            <v>1.1463414634146341</v>
          </cell>
        </row>
        <row r="7425">
          <cell r="FE7425">
            <v>1.0101522842639592</v>
          </cell>
        </row>
        <row r="7426">
          <cell r="FE7426">
            <v>1.0529595015576323</v>
          </cell>
        </row>
        <row r="7427">
          <cell r="FE7427">
            <v>1.0101522842639592</v>
          </cell>
        </row>
        <row r="7428">
          <cell r="FE7428">
            <v>1.0529595015576323</v>
          </cell>
        </row>
        <row r="7429">
          <cell r="FE7429">
            <v>1.0101522842639592</v>
          </cell>
        </row>
        <row r="7430">
          <cell r="FE7430">
            <v>1.058139534883721</v>
          </cell>
        </row>
        <row r="7431">
          <cell r="FE7431">
            <v>1.0392749244712991</v>
          </cell>
        </row>
        <row r="7432">
          <cell r="FE7432">
            <v>1.0247524752475248</v>
          </cell>
        </row>
        <row r="7433">
          <cell r="FE7433">
            <v>1.0247524752475248</v>
          </cell>
        </row>
        <row r="7434">
          <cell r="FE7434">
            <v>1.032258064516129</v>
          </cell>
        </row>
        <row r="7435">
          <cell r="FE7435">
            <v>1.0121951219512195</v>
          </cell>
        </row>
        <row r="7436">
          <cell r="FE7436">
            <v>1.0770642201834861</v>
          </cell>
        </row>
        <row r="7437">
          <cell r="FE7437">
            <v>1.0189573459715637</v>
          </cell>
        </row>
        <row r="7438">
          <cell r="FE7438">
            <v>1.0256410256410255</v>
          </cell>
        </row>
        <row r="7439">
          <cell r="FE7439">
            <v>1.0178571428571428</v>
          </cell>
        </row>
        <row r="7440">
          <cell r="FE7440">
            <v>1.0171673819742486</v>
          </cell>
        </row>
        <row r="7441">
          <cell r="FE7441">
            <v>1</v>
          </cell>
        </row>
        <row r="7442">
          <cell r="FE7442">
            <v>1.0874999999999999</v>
          </cell>
        </row>
        <row r="7443">
          <cell r="FE7443">
            <v>1.1111111111111114</v>
          </cell>
        </row>
        <row r="7444">
          <cell r="FE7444">
            <v>1.0740740740740742</v>
          </cell>
        </row>
        <row r="7445">
          <cell r="FE7445">
            <v>1.0178571428571428</v>
          </cell>
        </row>
        <row r="7446">
          <cell r="FE7446">
            <v>1.0874999999999999</v>
          </cell>
        </row>
        <row r="7447">
          <cell r="FE7447">
            <v>1.0189573459715637</v>
          </cell>
        </row>
        <row r="7448">
          <cell r="FE7448">
            <v>1.0545454545454545</v>
          </cell>
        </row>
        <row r="7449">
          <cell r="FE7449">
            <v>1.0547945205479452</v>
          </cell>
        </row>
        <row r="7450">
          <cell r="FE7450">
            <v>1.0529595015576323</v>
          </cell>
        </row>
        <row r="7451">
          <cell r="FE7451">
            <v>1.0327868852459017</v>
          </cell>
        </row>
        <row r="7452">
          <cell r="FE7452">
            <v>1.050531914893617</v>
          </cell>
        </row>
        <row r="7453">
          <cell r="FE7453">
            <v>1.0529595015576323</v>
          </cell>
        </row>
        <row r="7454">
          <cell r="FE7454">
            <v>1.03125</v>
          </cell>
        </row>
        <row r="7455">
          <cell r="FE7455">
            <v>1.0192307692307692</v>
          </cell>
        </row>
        <row r="7456">
          <cell r="FE7456">
            <v>1.1264367816091951</v>
          </cell>
        </row>
        <row r="7457">
          <cell r="FE7457">
            <v>1.161764705882353</v>
          </cell>
        </row>
        <row r="7458">
          <cell r="FE7458">
            <v>1.0092165898617511</v>
          </cell>
        </row>
        <row r="7459">
          <cell r="FE7459">
            <v>1.0101522842639592</v>
          </cell>
        </row>
        <row r="7460">
          <cell r="FE7460">
            <v>1</v>
          </cell>
        </row>
        <row r="7461">
          <cell r="FE7461">
            <v>1.0720338983050846</v>
          </cell>
        </row>
        <row r="7462">
          <cell r="FE7462">
            <v>1.0874999999999999</v>
          </cell>
        </row>
        <row r="7463">
          <cell r="FE7463">
            <v>1.0770642201834861</v>
          </cell>
        </row>
        <row r="7464">
          <cell r="FE7464">
            <v>1.0247524752475248</v>
          </cell>
        </row>
        <row r="7465">
          <cell r="FE7465">
            <v>1.0178571428571428</v>
          </cell>
        </row>
        <row r="7466">
          <cell r="FE7466">
            <v>1.1377551020408161</v>
          </cell>
        </row>
        <row r="7467">
          <cell r="FE7467">
            <v>1.0444444444444443</v>
          </cell>
        </row>
        <row r="7468">
          <cell r="FE7468">
            <v>1.050531914893617</v>
          </cell>
        </row>
        <row r="7469">
          <cell r="FE7469">
            <v>1.0092165898617511</v>
          </cell>
        </row>
        <row r="7470">
          <cell r="FE7470">
            <v>1.0770642201834861</v>
          </cell>
        </row>
        <row r="7471">
          <cell r="FE7471">
            <v>1.0220994475138121</v>
          </cell>
        </row>
        <row r="7472">
          <cell r="FE7472">
            <v>1.0392749244712991</v>
          </cell>
        </row>
        <row r="7473">
          <cell r="FE7473">
            <v>1.0567375886524824</v>
          </cell>
        </row>
        <row r="7474">
          <cell r="FE7474">
            <v>1.032258064516129</v>
          </cell>
        </row>
        <row r="7475">
          <cell r="FE7475">
            <v>1</v>
          </cell>
        </row>
        <row r="7476">
          <cell r="FE7476">
            <v>1.0247524752475248</v>
          </cell>
        </row>
        <row r="7477">
          <cell r="FE7477">
            <v>1.0189573459715637</v>
          </cell>
        </row>
        <row r="7478">
          <cell r="FE7478">
            <v>1.050531914893617</v>
          </cell>
        </row>
        <row r="7479">
          <cell r="FE7479">
            <v>1.0874999999999999</v>
          </cell>
        </row>
        <row r="7480">
          <cell r="FE7480">
            <v>1.0932203389830508</v>
          </cell>
        </row>
        <row r="7481">
          <cell r="FE7481">
            <v>1</v>
          </cell>
        </row>
        <row r="7482">
          <cell r="FE7482">
            <v>1.0092165898617511</v>
          </cell>
        </row>
        <row r="7483">
          <cell r="FE7483">
            <v>1.0247524752475248</v>
          </cell>
        </row>
        <row r="7484">
          <cell r="FE7484">
            <v>1.032258064516129</v>
          </cell>
        </row>
        <row r="7485">
          <cell r="FE7485">
            <v>1</v>
          </cell>
        </row>
        <row r="7486">
          <cell r="FE7486">
            <v>1.0256410256410255</v>
          </cell>
        </row>
        <row r="7487">
          <cell r="FE7487">
            <v>1.0444444444444443</v>
          </cell>
        </row>
        <row r="7488">
          <cell r="FE7488">
            <v>1.0247524752475248</v>
          </cell>
        </row>
        <row r="7489">
          <cell r="FE7489">
            <v>1.0444444444444443</v>
          </cell>
        </row>
        <row r="7490">
          <cell r="FE7490">
            <v>1.1061452513966479</v>
          </cell>
        </row>
        <row r="7491">
          <cell r="FE7491">
            <v>1.0529595015576323</v>
          </cell>
        </row>
        <row r="7492">
          <cell r="FE7492">
            <v>1.0220994475138121</v>
          </cell>
        </row>
        <row r="7493">
          <cell r="FE7493">
            <v>1.0247524752475248</v>
          </cell>
        </row>
        <row r="7494">
          <cell r="FE7494">
            <v>1.08</v>
          </cell>
        </row>
        <row r="7495">
          <cell r="FE7495">
            <v>1.0444444444444443</v>
          </cell>
        </row>
        <row r="7496">
          <cell r="FE7496">
            <v>1.0189573459715637</v>
          </cell>
        </row>
        <row r="7497">
          <cell r="FE7497">
            <v>1</v>
          </cell>
        </row>
        <row r="7498">
          <cell r="FE7498">
            <v>1.0171673819742486</v>
          </cell>
        </row>
        <row r="7499">
          <cell r="FE7499">
            <v>1.1264367816091951</v>
          </cell>
        </row>
        <row r="7500">
          <cell r="FE7500">
            <v>1.0136986301369864</v>
          </cell>
        </row>
        <row r="7501">
          <cell r="FE7501">
            <v>1.073394495412844</v>
          </cell>
        </row>
        <row r="7502">
          <cell r="FE7502">
            <v>1.0121951219512195</v>
          </cell>
        </row>
        <row r="7503">
          <cell r="FE7503">
            <v>1.0242424242424242</v>
          </cell>
        </row>
        <row r="7504">
          <cell r="FE7504">
            <v>1.0247524752475248</v>
          </cell>
        </row>
        <row r="7505">
          <cell r="FE7505">
            <v>1.0807453416149071</v>
          </cell>
        </row>
        <row r="7506">
          <cell r="FE7506">
            <v>1.0247524752475248</v>
          </cell>
        </row>
        <row r="7507">
          <cell r="FE7507">
            <v>1.0770642201834861</v>
          </cell>
        </row>
        <row r="7508">
          <cell r="FE7508">
            <v>1.0444444444444443</v>
          </cell>
        </row>
        <row r="7509">
          <cell r="FE7509">
            <v>1.0689655172413792</v>
          </cell>
        </row>
        <row r="7510">
          <cell r="FE7510">
            <v>1.103448275862069</v>
          </cell>
        </row>
        <row r="7511">
          <cell r="FE7511">
            <v>1</v>
          </cell>
        </row>
        <row r="7512">
          <cell r="FE7512">
            <v>1.0247524752475248</v>
          </cell>
        </row>
        <row r="7513">
          <cell r="FE7513">
            <v>1.1463414634146341</v>
          </cell>
        </row>
        <row r="7514">
          <cell r="FE7514">
            <v>1.073394495412844</v>
          </cell>
        </row>
        <row r="7515">
          <cell r="FE7515">
            <v>1.088235294117647</v>
          </cell>
        </row>
        <row r="7516">
          <cell r="FE7516">
            <v>1.0171673819742486</v>
          </cell>
        </row>
        <row r="7517">
          <cell r="FE7517">
            <v>1.1063829787234043</v>
          </cell>
        </row>
        <row r="7518">
          <cell r="FE7518">
            <v>1.1599999999999999</v>
          </cell>
        </row>
        <row r="7519">
          <cell r="FE7519">
            <v>1.0136986301369864</v>
          </cell>
        </row>
        <row r="7520">
          <cell r="FE7520">
            <v>1</v>
          </cell>
        </row>
        <row r="7521">
          <cell r="FE7521">
            <v>1.0770642201834861</v>
          </cell>
        </row>
        <row r="7522">
          <cell r="FE7522">
            <v>1.0189573459715637</v>
          </cell>
        </row>
        <row r="7523">
          <cell r="FE7523">
            <v>1.0220994475138121</v>
          </cell>
        </row>
        <row r="7524">
          <cell r="FE7524">
            <v>1.0807453416149071</v>
          </cell>
        </row>
        <row r="7525">
          <cell r="FE7525">
            <v>1.028169014084507</v>
          </cell>
        </row>
        <row r="7526">
          <cell r="FE7526">
            <v>1.0529595015576323</v>
          </cell>
        </row>
        <row r="7527">
          <cell r="FE7527">
            <v>1.050531914893617</v>
          </cell>
        </row>
        <row r="7528">
          <cell r="FE7528">
            <v>1.0247524752475248</v>
          </cell>
        </row>
        <row r="7529">
          <cell r="FE7529">
            <v>1.0247524752475248</v>
          </cell>
        </row>
        <row r="7530">
          <cell r="FE7530">
            <v>1.125</v>
          </cell>
        </row>
        <row r="7531">
          <cell r="FE7531">
            <v>1.1031746031746033</v>
          </cell>
        </row>
        <row r="7532">
          <cell r="FE7532">
            <v>1.0567375886524824</v>
          </cell>
        </row>
        <row r="7533">
          <cell r="FE7533">
            <v>1.0136986301369864</v>
          </cell>
        </row>
        <row r="7534">
          <cell r="FE7534">
            <v>1.0178571428571428</v>
          </cell>
        </row>
        <row r="7535">
          <cell r="FE7535">
            <v>1.0101522842639592</v>
          </cell>
        </row>
        <row r="7536">
          <cell r="FE7536">
            <v>1</v>
          </cell>
        </row>
        <row r="7537">
          <cell r="FE7537">
            <v>1.0247524752475248</v>
          </cell>
        </row>
        <row r="7538">
          <cell r="FE7538">
            <v>1.058139534883721</v>
          </cell>
        </row>
        <row r="7539">
          <cell r="FE7539">
            <v>1.0441176470588236</v>
          </cell>
        </row>
        <row r="7540">
          <cell r="FE7540">
            <v>1</v>
          </cell>
        </row>
        <row r="7541">
          <cell r="FE7541">
            <v>1.1031746031746033</v>
          </cell>
        </row>
        <row r="7542">
          <cell r="FE7542">
            <v>1</v>
          </cell>
        </row>
        <row r="7543">
          <cell r="FE7543">
            <v>1.0392749244712991</v>
          </cell>
        </row>
        <row r="7544">
          <cell r="FE7544">
            <v>1.0444444444444443</v>
          </cell>
        </row>
        <row r="7545">
          <cell r="FE7545">
            <v>1</v>
          </cell>
        </row>
        <row r="7546">
          <cell r="FE7546">
            <v>1.0247524752475248</v>
          </cell>
        </row>
        <row r="7547">
          <cell r="FE7547">
            <v>1.0529595015576323</v>
          </cell>
        </row>
        <row r="7548">
          <cell r="FE7548">
            <v>1</v>
          </cell>
        </row>
        <row r="7549">
          <cell r="FE7549">
            <v>1.0547945205479452</v>
          </cell>
        </row>
        <row r="7550">
          <cell r="FE7550">
            <v>1.08</v>
          </cell>
        </row>
        <row r="7551">
          <cell r="FE7551">
            <v>1.1463414634146341</v>
          </cell>
        </row>
        <row r="7552">
          <cell r="FE7552">
            <v>1.0247524752475248</v>
          </cell>
        </row>
        <row r="7553">
          <cell r="FE7553">
            <v>1</v>
          </cell>
        </row>
        <row r="7554">
          <cell r="FE7554">
            <v>1.125</v>
          </cell>
        </row>
        <row r="7555">
          <cell r="FE7555">
            <v>1.08</v>
          </cell>
        </row>
        <row r="7556">
          <cell r="FE7556">
            <v>1.0567375886524824</v>
          </cell>
        </row>
        <row r="7557">
          <cell r="FE7557">
            <v>1.0547945205479452</v>
          </cell>
        </row>
        <row r="7558">
          <cell r="FE7558">
            <v>1.0171673819742486</v>
          </cell>
        </row>
        <row r="7559">
          <cell r="FE7559">
            <v>1.0247524752475248</v>
          </cell>
        </row>
        <row r="7560">
          <cell r="FE7560">
            <v>1.073394495412844</v>
          </cell>
        </row>
        <row r="7561">
          <cell r="FE7561">
            <v>1</v>
          </cell>
        </row>
        <row r="7562">
          <cell r="FE7562">
            <v>1.0720338983050846</v>
          </cell>
        </row>
        <row r="7563">
          <cell r="FE7563">
            <v>1.0392749244712991</v>
          </cell>
        </row>
        <row r="7564">
          <cell r="FE7564">
            <v>1.0770642201834861</v>
          </cell>
        </row>
        <row r="7565">
          <cell r="FE7565">
            <v>1.1463414634146341</v>
          </cell>
        </row>
        <row r="7566">
          <cell r="FE7566">
            <v>1.0720338983050846</v>
          </cell>
        </row>
        <row r="7567">
          <cell r="FE7567">
            <v>1.0220994475138121</v>
          </cell>
        </row>
        <row r="7568">
          <cell r="FE7568">
            <v>1.2881355932203389</v>
          </cell>
        </row>
        <row r="7569">
          <cell r="FE7569">
            <v>1.050531914893617</v>
          </cell>
        </row>
        <row r="7570">
          <cell r="FE7570">
            <v>1.0247524752475248</v>
          </cell>
        </row>
        <row r="7571">
          <cell r="FE7571">
            <v>1.0161290322580645</v>
          </cell>
        </row>
        <row r="7572">
          <cell r="FE7572">
            <v>1.1463414634146341</v>
          </cell>
        </row>
        <row r="7573">
          <cell r="FE7573">
            <v>1.073394495412844</v>
          </cell>
        </row>
        <row r="7574">
          <cell r="FE7574">
            <v>1.0161290322580645</v>
          </cell>
        </row>
        <row r="7575">
          <cell r="FE7575">
            <v>1.1063829787234043</v>
          </cell>
        </row>
        <row r="7576">
          <cell r="FE7576">
            <v>1.0392749244712991</v>
          </cell>
        </row>
        <row r="7577">
          <cell r="FE7577">
            <v>1</v>
          </cell>
        </row>
        <row r="7578">
          <cell r="FE7578">
            <v>1.0441176470588236</v>
          </cell>
        </row>
        <row r="7579">
          <cell r="FE7579">
            <v>1.0242424242424242</v>
          </cell>
        </row>
        <row r="7580">
          <cell r="FE7580">
            <v>1.0121951219512195</v>
          </cell>
        </row>
        <row r="7581">
          <cell r="FE7581">
            <v>1.0171673819742486</v>
          </cell>
        </row>
        <row r="7582">
          <cell r="FE7582">
            <v>1</v>
          </cell>
        </row>
        <row r="7583">
          <cell r="FE7583">
            <v>1</v>
          </cell>
        </row>
        <row r="7584">
          <cell r="FE7584">
            <v>1.0220994475138121</v>
          </cell>
        </row>
        <row r="7585">
          <cell r="FE7585">
            <v>1.103448275862069</v>
          </cell>
        </row>
        <row r="7586">
          <cell r="FE7586">
            <v>1.0720338983050846</v>
          </cell>
        </row>
        <row r="7587">
          <cell r="FE7587">
            <v>1.0444444444444443</v>
          </cell>
        </row>
        <row r="7588">
          <cell r="FE7588">
            <v>1.088235294117647</v>
          </cell>
        </row>
        <row r="7589">
          <cell r="FE7589">
            <v>1.0625</v>
          </cell>
        </row>
        <row r="7590">
          <cell r="FE7590">
            <v>1.0092165898617511</v>
          </cell>
        </row>
        <row r="7591">
          <cell r="FE7591">
            <v>1.1463414634146341</v>
          </cell>
        </row>
        <row r="7592">
          <cell r="FE7592">
            <v>1.1186440677966101</v>
          </cell>
        </row>
        <row r="7593">
          <cell r="FE7593">
            <v>1.0740740740740742</v>
          </cell>
        </row>
        <row r="7594">
          <cell r="FE7594">
            <v>1.1036789297658862</v>
          </cell>
        </row>
        <row r="7595">
          <cell r="FE7595">
            <v>1.073394495412844</v>
          </cell>
        </row>
        <row r="7596">
          <cell r="FE7596">
            <v>1</v>
          </cell>
        </row>
        <row r="7597">
          <cell r="FE7597">
            <v>1.073394495412844</v>
          </cell>
        </row>
        <row r="7598">
          <cell r="FE7598">
            <v>1.0092165898617511</v>
          </cell>
        </row>
        <row r="7599">
          <cell r="FE7599">
            <v>1.103448275862069</v>
          </cell>
        </row>
        <row r="7600">
          <cell r="FE7600">
            <v>1.0189573459715637</v>
          </cell>
        </row>
        <row r="7601">
          <cell r="FE7601">
            <v>1.1036789297658862</v>
          </cell>
        </row>
        <row r="7602">
          <cell r="FE7602">
            <v>1</v>
          </cell>
        </row>
        <row r="7603">
          <cell r="FE7603">
            <v>1.0092165898617511</v>
          </cell>
        </row>
        <row r="7604">
          <cell r="FE7604">
            <v>1.0101522842639592</v>
          </cell>
        </row>
        <row r="7605">
          <cell r="FE7605">
            <v>1.0242424242424242</v>
          </cell>
        </row>
        <row r="7606">
          <cell r="FE7606">
            <v>1.0857142857142856</v>
          </cell>
        </row>
        <row r="7607">
          <cell r="FE7607">
            <v>1.0932203389830508</v>
          </cell>
        </row>
        <row r="7608">
          <cell r="FE7608">
            <v>1.0444444444444443</v>
          </cell>
        </row>
        <row r="7609">
          <cell r="FE7609">
            <v>1.0092165898617511</v>
          </cell>
        </row>
        <row r="7610">
          <cell r="FE7610">
            <v>1.0247524752475248</v>
          </cell>
        </row>
        <row r="7611">
          <cell r="FE7611">
            <v>1.1388888888888888</v>
          </cell>
        </row>
        <row r="7612">
          <cell r="FE7612">
            <v>1.0740740740740742</v>
          </cell>
        </row>
        <row r="7613">
          <cell r="FE7613">
            <v>1.0247524752475248</v>
          </cell>
        </row>
        <row r="7614">
          <cell r="FE7614">
            <v>1.0101522842639592</v>
          </cell>
        </row>
        <row r="7615">
          <cell r="FE7615">
            <v>1.0857142857142856</v>
          </cell>
        </row>
        <row r="7616">
          <cell r="FE7616">
            <v>1.1186440677966101</v>
          </cell>
        </row>
        <row r="7617">
          <cell r="FE7617">
            <v>1.0625</v>
          </cell>
        </row>
        <row r="7618">
          <cell r="FE7618">
            <v>1.0169491525423728</v>
          </cell>
        </row>
        <row r="7619">
          <cell r="FE7619">
            <v>1.0770642201834861</v>
          </cell>
        </row>
        <row r="7620">
          <cell r="FE7620">
            <v>1.0874999999999999</v>
          </cell>
        </row>
        <row r="7621">
          <cell r="FE7621">
            <v>1.0770642201834861</v>
          </cell>
        </row>
        <row r="7622">
          <cell r="FE7622">
            <v>1.0220994475138121</v>
          </cell>
        </row>
        <row r="7623">
          <cell r="FE7623">
            <v>1.1388888888888888</v>
          </cell>
        </row>
        <row r="7624">
          <cell r="FE7624">
            <v>1.161764705882353</v>
          </cell>
        </row>
        <row r="7625">
          <cell r="FE7625">
            <v>1.050531914893617</v>
          </cell>
        </row>
        <row r="7626">
          <cell r="FE7626">
            <v>1</v>
          </cell>
        </row>
        <row r="7627">
          <cell r="FE7627">
            <v>1.0101522842639592</v>
          </cell>
        </row>
        <row r="7628">
          <cell r="FE7628">
            <v>1.050531914893617</v>
          </cell>
        </row>
        <row r="7629">
          <cell r="FE7629">
            <v>1.0189573459715637</v>
          </cell>
        </row>
        <row r="7630">
          <cell r="FE7630">
            <v>1.0101522842639592</v>
          </cell>
        </row>
        <row r="7631">
          <cell r="FE7631">
            <v>1.1186440677966101</v>
          </cell>
        </row>
        <row r="7632">
          <cell r="FE7632">
            <v>1.1463414634146341</v>
          </cell>
        </row>
        <row r="7633">
          <cell r="FE7633">
            <v>1.0101522842639592</v>
          </cell>
        </row>
        <row r="7634">
          <cell r="FE7634">
            <v>1</v>
          </cell>
        </row>
        <row r="7635">
          <cell r="FE7635">
            <v>1.0101522842639592</v>
          </cell>
        </row>
        <row r="7636">
          <cell r="FE7636">
            <v>1.0247524752475248</v>
          </cell>
        </row>
        <row r="7637">
          <cell r="FE7637">
            <v>1</v>
          </cell>
        </row>
        <row r="7638">
          <cell r="FE7638">
            <v>1.1036789297658862</v>
          </cell>
        </row>
        <row r="7639">
          <cell r="FE7639">
            <v>1.0857142857142856</v>
          </cell>
        </row>
        <row r="7640">
          <cell r="FE7640">
            <v>1.161764705882353</v>
          </cell>
        </row>
        <row r="7641">
          <cell r="FE7641">
            <v>1</v>
          </cell>
        </row>
        <row r="7642">
          <cell r="FE7642">
            <v>1.0770642201834861</v>
          </cell>
        </row>
        <row r="7643">
          <cell r="FE7643">
            <v>1.0720338983050846</v>
          </cell>
        </row>
        <row r="7644">
          <cell r="FE7644">
            <v>1.1463414634146341</v>
          </cell>
        </row>
        <row r="7645">
          <cell r="FE7645">
            <v>1.058139534883721</v>
          </cell>
        </row>
        <row r="7646">
          <cell r="FE7646">
            <v>1.0101522842639592</v>
          </cell>
        </row>
        <row r="7647">
          <cell r="FE7647">
            <v>1.0874999999999999</v>
          </cell>
        </row>
        <row r="7648">
          <cell r="FE7648">
            <v>1.0247524752475248</v>
          </cell>
        </row>
        <row r="7649">
          <cell r="FE7649">
            <v>1.125</v>
          </cell>
        </row>
        <row r="7650">
          <cell r="FE7650">
            <v>1.0529595015576323</v>
          </cell>
        </row>
        <row r="7651">
          <cell r="FE7651">
            <v>1.050531914893617</v>
          </cell>
        </row>
        <row r="7652">
          <cell r="FE7652">
            <v>1.1063829787234043</v>
          </cell>
        </row>
        <row r="7653">
          <cell r="FE7653">
            <v>1.1186440677966101</v>
          </cell>
        </row>
        <row r="7654">
          <cell r="FE7654">
            <v>1.125</v>
          </cell>
        </row>
        <row r="7655">
          <cell r="FE7655">
            <v>1</v>
          </cell>
        </row>
        <row r="7656">
          <cell r="FE7656">
            <v>1.0932203389830508</v>
          </cell>
        </row>
        <row r="7657">
          <cell r="FE7657">
            <v>1.0444444444444443</v>
          </cell>
        </row>
        <row r="7658">
          <cell r="FE7658">
            <v>1.0689655172413792</v>
          </cell>
        </row>
        <row r="7659">
          <cell r="FE7659">
            <v>1.073394495412844</v>
          </cell>
        </row>
        <row r="7660">
          <cell r="FE7660">
            <v>1.058139534883721</v>
          </cell>
        </row>
        <row r="7661">
          <cell r="FE7661">
            <v>1.0740740740740742</v>
          </cell>
        </row>
        <row r="7662">
          <cell r="FE7662">
            <v>1.0178571428571428</v>
          </cell>
        </row>
        <row r="7663">
          <cell r="FE7663">
            <v>1.0720338983050846</v>
          </cell>
        </row>
        <row r="7664">
          <cell r="FE7664">
            <v>1.0874999999999999</v>
          </cell>
        </row>
        <row r="7665">
          <cell r="FE7665">
            <v>1.1111111111111114</v>
          </cell>
        </row>
        <row r="7666">
          <cell r="FE7666">
            <v>1.03125</v>
          </cell>
        </row>
        <row r="7667">
          <cell r="FE7667">
            <v>1.1304347826086956</v>
          </cell>
        </row>
        <row r="7668">
          <cell r="FE7668">
            <v>1.0178571428571428</v>
          </cell>
        </row>
        <row r="7669">
          <cell r="FE7669">
            <v>1.0247524752475248</v>
          </cell>
        </row>
        <row r="7670">
          <cell r="FE7670">
            <v>1.050531914893617</v>
          </cell>
        </row>
        <row r="7671">
          <cell r="FE7671">
            <v>1.0204081632653061</v>
          </cell>
        </row>
        <row r="7672">
          <cell r="FE7672">
            <v>1.1186440677966101</v>
          </cell>
        </row>
        <row r="7673">
          <cell r="FE7673">
            <v>1.0529595015576323</v>
          </cell>
        </row>
        <row r="7674">
          <cell r="FE7674">
            <v>1.1463414634146341</v>
          </cell>
        </row>
        <row r="7675">
          <cell r="FE7675">
            <v>1.0247524752475248</v>
          </cell>
        </row>
        <row r="7676">
          <cell r="FE7676">
            <v>1.1111111111111114</v>
          </cell>
        </row>
        <row r="7677">
          <cell r="FE7677">
            <v>1.0529595015576323</v>
          </cell>
        </row>
        <row r="7678">
          <cell r="FE7678">
            <v>1.1111111111111114</v>
          </cell>
        </row>
        <row r="7679">
          <cell r="FE7679">
            <v>1.0247524752475248</v>
          </cell>
        </row>
        <row r="7680">
          <cell r="FE7680">
            <v>1.0247524752475248</v>
          </cell>
        </row>
        <row r="7681">
          <cell r="FE7681">
            <v>1.161764705882353</v>
          </cell>
        </row>
        <row r="7682">
          <cell r="FE7682">
            <v>1.0770642201834861</v>
          </cell>
        </row>
        <row r="7683">
          <cell r="FE7683">
            <v>1.1399999999999999</v>
          </cell>
        </row>
        <row r="7684">
          <cell r="FE7684">
            <v>1.050531914893617</v>
          </cell>
        </row>
        <row r="7685">
          <cell r="FE7685">
            <v>1.1599999999999999</v>
          </cell>
        </row>
        <row r="7686">
          <cell r="FE7686">
            <v>1.0441176470588236</v>
          </cell>
        </row>
        <row r="7687">
          <cell r="FE7687">
            <v>1.0092165898617511</v>
          </cell>
        </row>
        <row r="7688">
          <cell r="FE7688">
            <v>1.1463414634146341</v>
          </cell>
        </row>
        <row r="7689">
          <cell r="FE7689">
            <v>1.0101522842639592</v>
          </cell>
        </row>
        <row r="7690">
          <cell r="FE7690">
            <v>1.1031746031746033</v>
          </cell>
        </row>
        <row r="7691">
          <cell r="FE7691">
            <v>1.0444444444444443</v>
          </cell>
        </row>
        <row r="7692">
          <cell r="FE7692">
            <v>1.0932203389830508</v>
          </cell>
        </row>
        <row r="7693">
          <cell r="FE7693">
            <v>1</v>
          </cell>
        </row>
        <row r="7694">
          <cell r="FE7694">
            <v>1.0720338983050846</v>
          </cell>
        </row>
        <row r="7695">
          <cell r="FE7695">
            <v>1.0441176470588236</v>
          </cell>
        </row>
        <row r="7696">
          <cell r="FE7696">
            <v>1.0220994475138121</v>
          </cell>
        </row>
        <row r="7697">
          <cell r="FE7697">
            <v>1.0101522842639592</v>
          </cell>
        </row>
        <row r="7698">
          <cell r="FE7698">
            <v>1.0247524752475248</v>
          </cell>
        </row>
        <row r="7699">
          <cell r="FE7699">
            <v>1.0444444444444443</v>
          </cell>
        </row>
        <row r="7700">
          <cell r="FE7700">
            <v>1.0247524752475248</v>
          </cell>
        </row>
        <row r="7701">
          <cell r="FE7701">
            <v>1.1264367816091951</v>
          </cell>
        </row>
        <row r="7702">
          <cell r="FE7702">
            <v>1.0101522842639592</v>
          </cell>
        </row>
        <row r="7703">
          <cell r="FE7703">
            <v>1.0189573459715637</v>
          </cell>
        </row>
        <row r="7704">
          <cell r="FE7704">
            <v>1.0857142857142856</v>
          </cell>
        </row>
        <row r="7705">
          <cell r="FE7705">
            <v>1.05</v>
          </cell>
        </row>
        <row r="7706">
          <cell r="FE7706">
            <v>1.1036789297658862</v>
          </cell>
        </row>
        <row r="7707">
          <cell r="FE7707">
            <v>1.1264367816091951</v>
          </cell>
        </row>
        <row r="7708">
          <cell r="FE7708">
            <v>1.0529595015576323</v>
          </cell>
        </row>
        <row r="7709">
          <cell r="FE7709">
            <v>1.0720338983050846</v>
          </cell>
        </row>
        <row r="7710">
          <cell r="FE7710">
            <v>1.0220994475138121</v>
          </cell>
        </row>
        <row r="7711">
          <cell r="FE7711">
            <v>1.1071428571428572</v>
          </cell>
        </row>
        <row r="7712">
          <cell r="FE7712">
            <v>1.050531914893617</v>
          </cell>
        </row>
        <row r="7713">
          <cell r="FE7713">
            <v>1.032258064516129</v>
          </cell>
        </row>
        <row r="7714">
          <cell r="FE7714">
            <v>1.0547945205479452</v>
          </cell>
        </row>
        <row r="7715">
          <cell r="FE7715">
            <v>1.0770642201834861</v>
          </cell>
        </row>
        <row r="7716">
          <cell r="FE7716">
            <v>1.0770642201834861</v>
          </cell>
        </row>
        <row r="7717">
          <cell r="FE7717">
            <v>1.1186440677966101</v>
          </cell>
        </row>
        <row r="7718">
          <cell r="FE7718">
            <v>1.0444444444444443</v>
          </cell>
        </row>
        <row r="7719">
          <cell r="FE7719">
            <v>1.0874999999999999</v>
          </cell>
        </row>
        <row r="7720">
          <cell r="FE7720">
            <v>1.0529595015576323</v>
          </cell>
        </row>
        <row r="7721">
          <cell r="FE7721">
            <v>1.1463414634146341</v>
          </cell>
        </row>
        <row r="7722">
          <cell r="FE7722">
            <v>1.1377551020408161</v>
          </cell>
        </row>
        <row r="7723">
          <cell r="FE7723">
            <v>1.0874999999999999</v>
          </cell>
        </row>
        <row r="7724">
          <cell r="FE7724">
            <v>1.0247524752475248</v>
          </cell>
        </row>
        <row r="7725">
          <cell r="FE7725">
            <v>1.0770642201834861</v>
          </cell>
        </row>
        <row r="7726">
          <cell r="FE7726">
            <v>1.0169491525423728</v>
          </cell>
        </row>
        <row r="7727">
          <cell r="FE7727">
            <v>1.0247524752475248</v>
          </cell>
        </row>
        <row r="7728">
          <cell r="FE7728">
            <v>1.0256410256410255</v>
          </cell>
        </row>
        <row r="7729">
          <cell r="FE7729">
            <v>1</v>
          </cell>
        </row>
        <row r="7730">
          <cell r="FE7730">
            <v>1.0857142857142856</v>
          </cell>
        </row>
        <row r="7731">
          <cell r="FE7731">
            <v>1.0171673819742486</v>
          </cell>
        </row>
        <row r="7732">
          <cell r="FE7732">
            <v>1.0178571428571428</v>
          </cell>
        </row>
        <row r="7733">
          <cell r="FE7733">
            <v>1.1399999999999999</v>
          </cell>
        </row>
        <row r="7734">
          <cell r="FE7734">
            <v>1.0720338983050846</v>
          </cell>
        </row>
        <row r="7735">
          <cell r="FE7735">
            <v>1.125</v>
          </cell>
        </row>
        <row r="7736">
          <cell r="FE7736">
            <v>1.0092165898617511</v>
          </cell>
        </row>
        <row r="7737">
          <cell r="FE7737">
            <v>1</v>
          </cell>
        </row>
        <row r="7738">
          <cell r="FE7738">
            <v>1.0529595015576323</v>
          </cell>
        </row>
        <row r="7739">
          <cell r="FE7739">
            <v>1.1186440677966101</v>
          </cell>
        </row>
        <row r="7740">
          <cell r="FE7740">
            <v>1.0247524752475248</v>
          </cell>
        </row>
        <row r="7741">
          <cell r="FE7741">
            <v>1.0529595015576323</v>
          </cell>
        </row>
        <row r="7742">
          <cell r="FE7742">
            <v>1.0220994475138121</v>
          </cell>
        </row>
        <row r="7743">
          <cell r="FE7743">
            <v>1.0247524752475248</v>
          </cell>
        </row>
        <row r="7744">
          <cell r="FE7744">
            <v>1</v>
          </cell>
        </row>
        <row r="7745">
          <cell r="FE7745">
            <v>1.0285714285714285</v>
          </cell>
        </row>
        <row r="7746">
          <cell r="FE7746">
            <v>1.0857142857142856</v>
          </cell>
        </row>
        <row r="7747">
          <cell r="FE7747">
            <v>1.1666666666666667</v>
          </cell>
        </row>
        <row r="7748">
          <cell r="FE7748">
            <v>1.0247524752475248</v>
          </cell>
        </row>
        <row r="7749">
          <cell r="FE7749">
            <v>1.0588235294117647</v>
          </cell>
        </row>
        <row r="7750">
          <cell r="FE7750">
            <v>1.1463414634146341</v>
          </cell>
        </row>
        <row r="7751">
          <cell r="FE7751">
            <v>1.0327868852459017</v>
          </cell>
        </row>
        <row r="7752">
          <cell r="FE7752">
            <v>1.1036789297658862</v>
          </cell>
        </row>
        <row r="7753">
          <cell r="FE7753">
            <v>1.028169014084507</v>
          </cell>
        </row>
        <row r="7754">
          <cell r="FE7754">
            <v>1.0441176470588236</v>
          </cell>
        </row>
        <row r="7755">
          <cell r="FE7755">
            <v>1.08</v>
          </cell>
        </row>
        <row r="7756">
          <cell r="FE7756">
            <v>1.032258064516129</v>
          </cell>
        </row>
        <row r="7757">
          <cell r="FE7757">
            <v>1.0161290322580645</v>
          </cell>
        </row>
        <row r="7758">
          <cell r="FE7758">
            <v>1.0720338983050846</v>
          </cell>
        </row>
        <row r="7759">
          <cell r="FE7759">
            <v>1.0242424242424242</v>
          </cell>
        </row>
        <row r="7760">
          <cell r="FE7760">
            <v>1.0327868852459017</v>
          </cell>
        </row>
        <row r="7761">
          <cell r="FE7761">
            <v>1.050531914893617</v>
          </cell>
        </row>
        <row r="7762">
          <cell r="FE7762">
            <v>1.08</v>
          </cell>
        </row>
        <row r="7763">
          <cell r="FE7763">
            <v>1</v>
          </cell>
        </row>
        <row r="7764">
          <cell r="FE7764">
            <v>1.03125</v>
          </cell>
        </row>
        <row r="7765">
          <cell r="FE7765">
            <v>1</v>
          </cell>
        </row>
        <row r="7766">
          <cell r="FE7766">
            <v>1.0153846153846153</v>
          </cell>
        </row>
        <row r="7767">
          <cell r="FE7767">
            <v>1.0247524752475248</v>
          </cell>
        </row>
        <row r="7768">
          <cell r="FE7768">
            <v>1.0529595015576323</v>
          </cell>
        </row>
        <row r="7769">
          <cell r="FE7769">
            <v>1.0529595015576323</v>
          </cell>
        </row>
        <row r="7770">
          <cell r="FE7770">
            <v>1.0392749244712991</v>
          </cell>
        </row>
        <row r="7771">
          <cell r="FE7771">
            <v>1.2881355932203389</v>
          </cell>
        </row>
        <row r="7772">
          <cell r="FE7772">
            <v>1.0392749244712991</v>
          </cell>
        </row>
        <row r="7773">
          <cell r="FE7773">
            <v>1.0242424242424242</v>
          </cell>
        </row>
        <row r="7774">
          <cell r="FE7774">
            <v>1.0101522842639592</v>
          </cell>
        </row>
        <row r="7775">
          <cell r="FE7775">
            <v>1.0171673819742486</v>
          </cell>
        </row>
        <row r="7776">
          <cell r="FE7776">
            <v>1.0171673819742486</v>
          </cell>
        </row>
        <row r="7777">
          <cell r="FE7777">
            <v>1.0161290322580645</v>
          </cell>
        </row>
        <row r="7778">
          <cell r="FE7778">
            <v>1.0392749244712991</v>
          </cell>
        </row>
        <row r="7779">
          <cell r="FE7779">
            <v>1.1063829787234043</v>
          </cell>
        </row>
        <row r="7780">
          <cell r="FE7780">
            <v>1.2881355932203389</v>
          </cell>
        </row>
        <row r="7781">
          <cell r="FE7781">
            <v>1.0807453416149071</v>
          </cell>
        </row>
        <row r="7782">
          <cell r="FE7782">
            <v>1.0189573459715637</v>
          </cell>
        </row>
        <row r="7783">
          <cell r="FE7783">
            <v>1.0220994475138121</v>
          </cell>
        </row>
        <row r="7784">
          <cell r="FE7784">
            <v>1.073394495412844</v>
          </cell>
        </row>
        <row r="7785">
          <cell r="FE7785">
            <v>1.0247524752475248</v>
          </cell>
        </row>
        <row r="7786">
          <cell r="FE7786">
            <v>1.0720338983050846</v>
          </cell>
        </row>
        <row r="7787">
          <cell r="FE7787">
            <v>1</v>
          </cell>
        </row>
        <row r="7788">
          <cell r="FE7788">
            <v>1.0204081632653061</v>
          </cell>
        </row>
        <row r="7789">
          <cell r="FE7789">
            <v>1.0770642201834861</v>
          </cell>
        </row>
        <row r="7790">
          <cell r="FE7790">
            <v>1.2602739726027399</v>
          </cell>
        </row>
        <row r="7791">
          <cell r="FE7791">
            <v>1.0247524752475248</v>
          </cell>
        </row>
        <row r="7792">
          <cell r="FE7792">
            <v>1.0189573459715637</v>
          </cell>
        </row>
        <row r="7793">
          <cell r="FE7793">
            <v>1.161764705882353</v>
          </cell>
        </row>
        <row r="7794">
          <cell r="FE7794">
            <v>1.0247524752475248</v>
          </cell>
        </row>
        <row r="7795">
          <cell r="FE7795">
            <v>1.2602739726027399</v>
          </cell>
        </row>
        <row r="7796">
          <cell r="FE7796">
            <v>1.0247524752475248</v>
          </cell>
        </row>
        <row r="7797">
          <cell r="FE7797">
            <v>1.1071428571428572</v>
          </cell>
        </row>
        <row r="7798">
          <cell r="FE7798">
            <v>1.0392749244712991</v>
          </cell>
        </row>
        <row r="7799">
          <cell r="FE7799">
            <v>1.0874999999999999</v>
          </cell>
        </row>
        <row r="7800">
          <cell r="FE7800">
            <v>1.0770642201834861</v>
          </cell>
        </row>
        <row r="7801">
          <cell r="FE7801">
            <v>1.0247524752475248</v>
          </cell>
        </row>
        <row r="7802">
          <cell r="FE7802">
            <v>1.0220994475138121</v>
          </cell>
        </row>
        <row r="7803">
          <cell r="FE7803">
            <v>1.0770642201834861</v>
          </cell>
        </row>
        <row r="7804">
          <cell r="FE7804">
            <v>1.1463414634146341</v>
          </cell>
        </row>
        <row r="7805">
          <cell r="FE7805">
            <v>1.028169014084507</v>
          </cell>
        </row>
        <row r="7806">
          <cell r="FE7806">
            <v>1</v>
          </cell>
        </row>
        <row r="7807">
          <cell r="FE7807">
            <v>1.088235294117647</v>
          </cell>
        </row>
        <row r="7808">
          <cell r="FE7808">
            <v>1.03125</v>
          </cell>
        </row>
        <row r="7809">
          <cell r="FE7809">
            <v>1.0247524752475248</v>
          </cell>
        </row>
        <row r="7810">
          <cell r="FE7810">
            <v>1.1456953642384109</v>
          </cell>
        </row>
        <row r="7811">
          <cell r="FE7811">
            <v>1.0444444444444443</v>
          </cell>
        </row>
        <row r="7812">
          <cell r="FE7812">
            <v>1.0529595015576323</v>
          </cell>
        </row>
        <row r="7813">
          <cell r="FE7813">
            <v>1.2881355932203389</v>
          </cell>
        </row>
        <row r="7814">
          <cell r="FE7814">
            <v>1</v>
          </cell>
        </row>
        <row r="7815">
          <cell r="FE7815">
            <v>1.0545454545454545</v>
          </cell>
        </row>
        <row r="7816">
          <cell r="FE7816">
            <v>1.125</v>
          </cell>
        </row>
        <row r="7817">
          <cell r="FE7817">
            <v>1.03125</v>
          </cell>
        </row>
        <row r="7818">
          <cell r="FE7818">
            <v>1</v>
          </cell>
        </row>
        <row r="7819">
          <cell r="FE7819">
            <v>1.0770642201834861</v>
          </cell>
        </row>
        <row r="7820">
          <cell r="FE7820">
            <v>1.0392749244712991</v>
          </cell>
        </row>
        <row r="7821">
          <cell r="FE7821">
            <v>1.1304347826086956</v>
          </cell>
        </row>
        <row r="7822">
          <cell r="FE7822">
            <v>1.1111111111111114</v>
          </cell>
        </row>
        <row r="7823">
          <cell r="FE7823">
            <v>1.050531914893617</v>
          </cell>
        </row>
        <row r="7824">
          <cell r="FE7824">
            <v>1.0770642201834861</v>
          </cell>
        </row>
        <row r="7825">
          <cell r="FE7825">
            <v>1.1186440677966101</v>
          </cell>
        </row>
        <row r="7826">
          <cell r="FE7826">
            <v>1.0169491525423728</v>
          </cell>
        </row>
        <row r="7827">
          <cell r="FE7827">
            <v>1.0171673819742486</v>
          </cell>
        </row>
        <row r="7828">
          <cell r="FE7828">
            <v>1.0178571428571428</v>
          </cell>
        </row>
        <row r="7829">
          <cell r="FE7829">
            <v>1.0441176470588236</v>
          </cell>
        </row>
        <row r="7830">
          <cell r="FE7830">
            <v>1.0740740740740742</v>
          </cell>
        </row>
        <row r="7831">
          <cell r="FE7831">
            <v>1.0101522842639592</v>
          </cell>
        </row>
        <row r="7832">
          <cell r="FE7832">
            <v>1.2602739726027399</v>
          </cell>
        </row>
        <row r="7833">
          <cell r="FE7833">
            <v>1</v>
          </cell>
        </row>
        <row r="7834">
          <cell r="FE7834">
            <v>1.0101522842639592</v>
          </cell>
        </row>
        <row r="7835">
          <cell r="FE7835">
            <v>1.0807453416149071</v>
          </cell>
        </row>
        <row r="7836">
          <cell r="FE7836">
            <v>1.0247524752475248</v>
          </cell>
        </row>
        <row r="7837">
          <cell r="FE7837">
            <v>1.1061452513966479</v>
          </cell>
        </row>
        <row r="7838">
          <cell r="FE7838">
            <v>1.1463414634146341</v>
          </cell>
        </row>
        <row r="7839">
          <cell r="FE7839">
            <v>1.0101522842639592</v>
          </cell>
        </row>
        <row r="7840">
          <cell r="FE7840">
            <v>1.0529595015576323</v>
          </cell>
        </row>
        <row r="7841">
          <cell r="FE7841">
            <v>1.0242424242424242</v>
          </cell>
        </row>
        <row r="7842">
          <cell r="FE7842">
            <v>1.161764705882353</v>
          </cell>
        </row>
        <row r="7843">
          <cell r="FE7843">
            <v>1.050531914893617</v>
          </cell>
        </row>
        <row r="7844">
          <cell r="FE7844">
            <v>1.161764705882353</v>
          </cell>
        </row>
        <row r="7845">
          <cell r="FE7845">
            <v>1.1036789297658862</v>
          </cell>
        </row>
        <row r="7846">
          <cell r="FE7846">
            <v>1.0770642201834861</v>
          </cell>
        </row>
        <row r="7847">
          <cell r="FE7847">
            <v>1.1111111111111114</v>
          </cell>
        </row>
        <row r="7848">
          <cell r="FE7848">
            <v>1.050531914893617</v>
          </cell>
        </row>
        <row r="7849">
          <cell r="FE7849">
            <v>1.2602739726027399</v>
          </cell>
        </row>
        <row r="7850">
          <cell r="FE7850">
            <v>1.073394495412844</v>
          </cell>
        </row>
        <row r="7851">
          <cell r="FE7851">
            <v>1.0204081632653061</v>
          </cell>
        </row>
        <row r="7852">
          <cell r="FE7852">
            <v>1.028169014084507</v>
          </cell>
        </row>
        <row r="7853">
          <cell r="FE7853">
            <v>1.032258064516129</v>
          </cell>
        </row>
        <row r="7854">
          <cell r="FE7854">
            <v>1.0101522842639592</v>
          </cell>
        </row>
        <row r="7855">
          <cell r="FE7855">
            <v>1.0529595015576323</v>
          </cell>
        </row>
        <row r="7856">
          <cell r="FE7856">
            <v>1.0189573459715637</v>
          </cell>
        </row>
        <row r="7857">
          <cell r="FE7857">
            <v>1.0220994475138121</v>
          </cell>
        </row>
        <row r="7858">
          <cell r="FE7858">
            <v>1.050531914893617</v>
          </cell>
        </row>
        <row r="7859">
          <cell r="FE7859">
            <v>1.0227272727272727</v>
          </cell>
        </row>
        <row r="7860">
          <cell r="FE7860">
            <v>1.125</v>
          </cell>
        </row>
        <row r="7861">
          <cell r="FE7861">
            <v>1</v>
          </cell>
        </row>
        <row r="7862">
          <cell r="FE7862">
            <v>1.1388888888888888</v>
          </cell>
        </row>
        <row r="7863">
          <cell r="FE7863">
            <v>1.0392749244712991</v>
          </cell>
        </row>
        <row r="7864">
          <cell r="FE7864">
            <v>1.1111111111111114</v>
          </cell>
        </row>
        <row r="7865">
          <cell r="FE7865">
            <v>1</v>
          </cell>
        </row>
        <row r="7866">
          <cell r="FE7866">
            <v>1.0227272727272727</v>
          </cell>
        </row>
        <row r="7867">
          <cell r="FE7867">
            <v>1.0770642201834861</v>
          </cell>
        </row>
        <row r="7868">
          <cell r="FE7868">
            <v>1.0153846153846153</v>
          </cell>
        </row>
        <row r="7869">
          <cell r="FE7869">
            <v>1.1399999999999999</v>
          </cell>
        </row>
        <row r="7870">
          <cell r="FE7870">
            <v>1.1463414634146341</v>
          </cell>
        </row>
        <row r="7871">
          <cell r="FE7871">
            <v>1.0121951219512195</v>
          </cell>
        </row>
        <row r="7872">
          <cell r="FE7872">
            <v>1.0101522842639592</v>
          </cell>
        </row>
        <row r="7873">
          <cell r="FE7873">
            <v>1.0092165898617511</v>
          </cell>
        </row>
        <row r="7874">
          <cell r="FE7874">
            <v>1.05</v>
          </cell>
        </row>
        <row r="7875">
          <cell r="FE7875">
            <v>1.103448275862069</v>
          </cell>
        </row>
        <row r="7876">
          <cell r="FE7876">
            <v>1.050531914893617</v>
          </cell>
        </row>
        <row r="7877">
          <cell r="FE7877">
            <v>1.073394495412844</v>
          </cell>
        </row>
        <row r="7878">
          <cell r="FE7878">
            <v>1.1264367816091951</v>
          </cell>
        </row>
        <row r="7879">
          <cell r="FE7879">
            <v>1.0220994475138121</v>
          </cell>
        </row>
        <row r="7880">
          <cell r="FE7880">
            <v>1.0247524752475248</v>
          </cell>
        </row>
        <row r="7881">
          <cell r="FE7881">
            <v>1.0242424242424242</v>
          </cell>
        </row>
        <row r="7882">
          <cell r="FE7882">
            <v>1.0121951219512195</v>
          </cell>
        </row>
        <row r="7883">
          <cell r="FE7883">
            <v>1.0520833333333333</v>
          </cell>
        </row>
        <row r="7884">
          <cell r="FE7884">
            <v>1.0101522842639592</v>
          </cell>
        </row>
        <row r="7885">
          <cell r="FE7885">
            <v>1.0392749244712991</v>
          </cell>
        </row>
        <row r="7886">
          <cell r="FE7886">
            <v>1</v>
          </cell>
        </row>
        <row r="7887">
          <cell r="FE7887">
            <v>1.050531914893617</v>
          </cell>
        </row>
        <row r="7888">
          <cell r="FE7888">
            <v>1.2903225806451613</v>
          </cell>
        </row>
        <row r="7889">
          <cell r="FE7889">
            <v>1.088235294117647</v>
          </cell>
        </row>
        <row r="7890">
          <cell r="FE7890">
            <v>1.0092165898617511</v>
          </cell>
        </row>
        <row r="7891">
          <cell r="FE7891">
            <v>1.0327868852459017</v>
          </cell>
        </row>
        <row r="7892">
          <cell r="FE7892">
            <v>1.0970873786407767</v>
          </cell>
        </row>
        <row r="7893">
          <cell r="FE7893">
            <v>1.1063829787234043</v>
          </cell>
        </row>
        <row r="7894">
          <cell r="FE7894">
            <v>1.0092165898617511</v>
          </cell>
        </row>
        <row r="7895">
          <cell r="FE7895">
            <v>1.0178571428571428</v>
          </cell>
        </row>
        <row r="7896">
          <cell r="FE7896">
            <v>1.0178571428571428</v>
          </cell>
        </row>
        <row r="7897">
          <cell r="FE7897">
            <v>1.050531914893617</v>
          </cell>
        </row>
        <row r="7898">
          <cell r="FE7898">
            <v>1.0247524752475248</v>
          </cell>
        </row>
        <row r="7899">
          <cell r="FE7899">
            <v>1.0178571428571428</v>
          </cell>
        </row>
        <row r="7900">
          <cell r="FE7900">
            <v>1.0189573459715637</v>
          </cell>
        </row>
        <row r="7901">
          <cell r="FE7901">
            <v>1.0092165898617511</v>
          </cell>
        </row>
        <row r="7902">
          <cell r="FE7902">
            <v>1.1463414634146341</v>
          </cell>
        </row>
        <row r="7903">
          <cell r="FE7903">
            <v>1.1333333333333333</v>
          </cell>
        </row>
        <row r="7904">
          <cell r="FE7904">
            <v>1.0101522842639592</v>
          </cell>
        </row>
        <row r="7905">
          <cell r="FE7905">
            <v>1.1377551020408161</v>
          </cell>
        </row>
        <row r="7906">
          <cell r="FE7906">
            <v>1.0204081632653061</v>
          </cell>
        </row>
        <row r="7907">
          <cell r="FE7907">
            <v>1.0770642201834861</v>
          </cell>
        </row>
        <row r="7908">
          <cell r="FE7908">
            <v>1.0101522842639592</v>
          </cell>
        </row>
        <row r="7909">
          <cell r="FE7909">
            <v>1.0392749244712991</v>
          </cell>
        </row>
        <row r="7910">
          <cell r="FE7910">
            <v>1.032258064516129</v>
          </cell>
        </row>
        <row r="7911">
          <cell r="FE7911">
            <v>1.0101522842639592</v>
          </cell>
        </row>
        <row r="7912">
          <cell r="FE7912">
            <v>1.0092165898617511</v>
          </cell>
        </row>
        <row r="7913">
          <cell r="FE7913">
            <v>1.0161290322580645</v>
          </cell>
        </row>
        <row r="7914">
          <cell r="FE7914">
            <v>1</v>
          </cell>
        </row>
        <row r="7915">
          <cell r="FE7915">
            <v>1.0740740740740742</v>
          </cell>
        </row>
        <row r="7916">
          <cell r="FE7916">
            <v>1</v>
          </cell>
        </row>
        <row r="7917">
          <cell r="FE7917">
            <v>1.0247524752475248</v>
          </cell>
        </row>
        <row r="7918">
          <cell r="FE7918">
            <v>1.1036789297658862</v>
          </cell>
        </row>
        <row r="7919">
          <cell r="FE7919">
            <v>1.0529595015576323</v>
          </cell>
        </row>
        <row r="7920">
          <cell r="FE7920">
            <v>1.0547945205479452</v>
          </cell>
        </row>
        <row r="7921">
          <cell r="FE7921">
            <v>1.0247524752475248</v>
          </cell>
        </row>
        <row r="7922">
          <cell r="FE7922">
            <v>1.0770642201834861</v>
          </cell>
        </row>
        <row r="7923">
          <cell r="FE7923">
            <v>1.058139534883721</v>
          </cell>
        </row>
        <row r="7924">
          <cell r="FE7924">
            <v>1.0444444444444443</v>
          </cell>
        </row>
        <row r="7925">
          <cell r="FE7925">
            <v>1.1061452513966479</v>
          </cell>
        </row>
        <row r="7926">
          <cell r="FE7926">
            <v>1.0807453416149071</v>
          </cell>
        </row>
        <row r="7927">
          <cell r="FE7927">
            <v>1.0220994475138121</v>
          </cell>
        </row>
        <row r="7928">
          <cell r="FE7928">
            <v>1</v>
          </cell>
        </row>
        <row r="7929">
          <cell r="FE7929">
            <v>1.1264367816091951</v>
          </cell>
        </row>
        <row r="7930">
          <cell r="FE7930">
            <v>1.161764705882353</v>
          </cell>
          <cell r="FU7930" t="str">
            <v>f</v>
          </cell>
        </row>
        <row r="7931">
          <cell r="FE7931">
            <v>1.0189573459715637</v>
          </cell>
        </row>
        <row r="7932">
          <cell r="FE7932">
            <v>1.0770642201834861</v>
          </cell>
        </row>
        <row r="7933">
          <cell r="FE7933">
            <v>1.0242424242424242</v>
          </cell>
        </row>
        <row r="7934">
          <cell r="FE7934">
            <v>1.1456953642384109</v>
          </cell>
        </row>
        <row r="7935">
          <cell r="FE7935">
            <v>1.0874999999999999</v>
          </cell>
        </row>
        <row r="7936">
          <cell r="FE7936">
            <v>1.125</v>
          </cell>
        </row>
        <row r="7937">
          <cell r="FE7937">
            <v>1.0242424242424242</v>
          </cell>
        </row>
        <row r="7938">
          <cell r="FE7938">
            <v>1.0247524752475248</v>
          </cell>
        </row>
        <row r="7939">
          <cell r="FE7939">
            <v>1.1463414634146341</v>
          </cell>
        </row>
        <row r="7940">
          <cell r="FE7940">
            <v>1.0770642201834861</v>
          </cell>
        </row>
        <row r="7941">
          <cell r="FE7941">
            <v>1.0770642201834861</v>
          </cell>
        </row>
        <row r="7942">
          <cell r="FE7942">
            <v>1.0220994475138121</v>
          </cell>
        </row>
        <row r="7943">
          <cell r="FE7943">
            <v>1.0189573459715637</v>
          </cell>
        </row>
        <row r="7944">
          <cell r="FE7944">
            <v>1.0285714285714285</v>
          </cell>
        </row>
        <row r="7945">
          <cell r="FE7945">
            <v>1.0220994475138121</v>
          </cell>
        </row>
        <row r="7946">
          <cell r="FE7946">
            <v>1.0189573459715637</v>
          </cell>
        </row>
        <row r="7947">
          <cell r="FE7947">
            <v>1.050531914893617</v>
          </cell>
        </row>
        <row r="7948">
          <cell r="FE7948">
            <v>1.0220994475138121</v>
          </cell>
        </row>
        <row r="7949">
          <cell r="FE7949">
            <v>1.0247524752475248</v>
          </cell>
        </row>
        <row r="7950">
          <cell r="FE7950">
            <v>1.0247524752475248</v>
          </cell>
        </row>
        <row r="7951">
          <cell r="FE7951">
            <v>1.0874999999999999</v>
          </cell>
        </row>
        <row r="7952">
          <cell r="FE7952">
            <v>1.0588235294117647</v>
          </cell>
        </row>
        <row r="7953">
          <cell r="FE7953">
            <v>1.0444444444444443</v>
          </cell>
        </row>
        <row r="7954">
          <cell r="FE7954">
            <v>1.0740740740740742</v>
          </cell>
        </row>
        <row r="7955">
          <cell r="FE7955">
            <v>1.0392749244712991</v>
          </cell>
        </row>
        <row r="7956">
          <cell r="FE7956">
            <v>1.0247524752475248</v>
          </cell>
        </row>
        <row r="7957">
          <cell r="FE7957">
            <v>1</v>
          </cell>
        </row>
        <row r="7958">
          <cell r="FE7958">
            <v>1.2380952380952381</v>
          </cell>
        </row>
        <row r="7959">
          <cell r="FE7959">
            <v>1.032258064516129</v>
          </cell>
        </row>
        <row r="7960">
          <cell r="FE7960">
            <v>1.0520833333333333</v>
          </cell>
        </row>
        <row r="7961">
          <cell r="FE7961">
            <v>1.0189573459715637</v>
          </cell>
        </row>
        <row r="7962">
          <cell r="FE7962">
            <v>1.0247524752475248</v>
          </cell>
        </row>
        <row r="7963">
          <cell r="FE7963">
            <v>1.0189573459715637</v>
          </cell>
        </row>
        <row r="7964">
          <cell r="FE7964">
            <v>1.0529595015576323</v>
          </cell>
        </row>
        <row r="7965">
          <cell r="FE7965">
            <v>1</v>
          </cell>
        </row>
        <row r="7966">
          <cell r="FE7966">
            <v>1</v>
          </cell>
        </row>
        <row r="7967">
          <cell r="FE7967">
            <v>1.0770642201834861</v>
          </cell>
        </row>
        <row r="7968">
          <cell r="FE7968">
            <v>1.125</v>
          </cell>
        </row>
        <row r="7969">
          <cell r="FE7969">
            <v>1.0770642201834861</v>
          </cell>
        </row>
        <row r="7970">
          <cell r="FE7970">
            <v>1.0520833333333333</v>
          </cell>
        </row>
        <row r="7971">
          <cell r="FE7971">
            <v>1.2380952380952381</v>
          </cell>
        </row>
        <row r="7972">
          <cell r="FE7972">
            <v>1.0740740740740742</v>
          </cell>
        </row>
        <row r="7973">
          <cell r="FE7973">
            <v>1.2903225806451613</v>
          </cell>
        </row>
        <row r="7974">
          <cell r="FE7974">
            <v>1.050531914893617</v>
          </cell>
        </row>
        <row r="7975">
          <cell r="FE7975">
            <v>1.1463414634146341</v>
          </cell>
        </row>
        <row r="7976">
          <cell r="FE7976">
            <v>1.0529595015576323</v>
          </cell>
        </row>
        <row r="7977">
          <cell r="FE7977">
            <v>1.2881355932203389</v>
          </cell>
        </row>
        <row r="7978">
          <cell r="FE7978">
            <v>1</v>
          </cell>
        </row>
        <row r="7979">
          <cell r="FE7979">
            <v>1.1666666666666667</v>
          </cell>
        </row>
        <row r="7980">
          <cell r="FE7980">
            <v>1.0161290322580645</v>
          </cell>
        </row>
        <row r="7981">
          <cell r="FE7981">
            <v>1.0392749244712991</v>
          </cell>
        </row>
        <row r="7982">
          <cell r="FE7982">
            <v>1.058139534883721</v>
          </cell>
        </row>
        <row r="7983">
          <cell r="FE7983">
            <v>1.0161290322580645</v>
          </cell>
        </row>
        <row r="7984">
          <cell r="FE7984">
            <v>1.0444444444444443</v>
          </cell>
        </row>
        <row r="7985">
          <cell r="FE7985">
            <v>1.0171673819742486</v>
          </cell>
        </row>
        <row r="7986">
          <cell r="FE7986">
            <v>1</v>
          </cell>
        </row>
        <row r="7987">
          <cell r="FE7987">
            <v>1</v>
          </cell>
        </row>
        <row r="7988">
          <cell r="FE7988">
            <v>1.0392749244712991</v>
          </cell>
        </row>
        <row r="7989">
          <cell r="FE7989">
            <v>1.0285714285714285</v>
          </cell>
        </row>
        <row r="7990">
          <cell r="FE7990">
            <v>1</v>
          </cell>
        </row>
        <row r="7991">
          <cell r="FE7991">
            <v>1.2352941176470587</v>
          </cell>
        </row>
        <row r="7992">
          <cell r="FE7992">
            <v>1.0101522842639592</v>
          </cell>
        </row>
        <row r="7993">
          <cell r="FE7993">
            <v>1.1063829787234043</v>
          </cell>
        </row>
        <row r="7994">
          <cell r="FE7994">
            <v>1.0247524752475248</v>
          </cell>
        </row>
        <row r="7995">
          <cell r="FE7995">
            <v>1.0529595015576323</v>
          </cell>
        </row>
        <row r="7996">
          <cell r="FE7996">
            <v>1.1463414634146341</v>
          </cell>
        </row>
        <row r="7997">
          <cell r="FE7997">
            <v>1.1377551020408161</v>
          </cell>
        </row>
        <row r="7998">
          <cell r="FE7998">
            <v>1.1031746031746033</v>
          </cell>
        </row>
        <row r="7999">
          <cell r="FE7999">
            <v>1.0189573459715637</v>
          </cell>
        </row>
        <row r="8000">
          <cell r="FE8000">
            <v>1.0392749244712991</v>
          </cell>
        </row>
        <row r="8001">
          <cell r="FE8001">
            <v>1.0392749244712991</v>
          </cell>
        </row>
        <row r="8002">
          <cell r="FE8002">
            <v>1.0444444444444443</v>
          </cell>
        </row>
        <row r="8003">
          <cell r="FE8003">
            <v>1.0101522842639592</v>
          </cell>
        </row>
        <row r="8004">
          <cell r="FE8004">
            <v>1.1036789297658862</v>
          </cell>
        </row>
        <row r="8005">
          <cell r="FE8005">
            <v>1.0189573459715637</v>
          </cell>
        </row>
        <row r="8006">
          <cell r="FE8006">
            <v>1</v>
          </cell>
        </row>
        <row r="8007">
          <cell r="FE8007">
            <v>1.0770642201834861</v>
          </cell>
        </row>
        <row r="8008">
          <cell r="FE8008">
            <v>1.0220994475138121</v>
          </cell>
        </row>
        <row r="8009">
          <cell r="FE8009">
            <v>1.050531914893617</v>
          </cell>
        </row>
        <row r="8010">
          <cell r="FE8010">
            <v>1.0857142857142856</v>
          </cell>
        </row>
        <row r="8011">
          <cell r="FE8011">
            <v>1.0136986301369864</v>
          </cell>
        </row>
        <row r="8012">
          <cell r="FE8012">
            <v>1.0441176470588236</v>
          </cell>
        </row>
        <row r="8013">
          <cell r="FE8013">
            <v>1.125</v>
          </cell>
        </row>
        <row r="8014">
          <cell r="FE8014">
            <v>1.032258064516129</v>
          </cell>
        </row>
        <row r="8015">
          <cell r="FE8015">
            <v>1.0171673819742486</v>
          </cell>
        </row>
        <row r="8016">
          <cell r="FE8016">
            <v>1.0121951219512195</v>
          </cell>
        </row>
        <row r="8017">
          <cell r="FE8017">
            <v>1.0121951219512195</v>
          </cell>
        </row>
        <row r="8018">
          <cell r="FE8018">
            <v>1.1036789297658862</v>
          </cell>
        </row>
        <row r="8019">
          <cell r="FE8019">
            <v>1.0101522842639592</v>
          </cell>
        </row>
        <row r="8020">
          <cell r="FE8020">
            <v>1.0169491525423728</v>
          </cell>
        </row>
        <row r="8021">
          <cell r="FE8021">
            <v>1.0547945205479452</v>
          </cell>
        </row>
        <row r="8022">
          <cell r="FE8022">
            <v>1</v>
          </cell>
        </row>
        <row r="8023">
          <cell r="FE8023">
            <v>1.1036789297658862</v>
          </cell>
        </row>
        <row r="8024">
          <cell r="FE8024">
            <v>1.0101522842639592</v>
          </cell>
        </row>
        <row r="8025">
          <cell r="FE8025">
            <v>1.1264367816091951</v>
          </cell>
        </row>
        <row r="8026">
          <cell r="FE8026">
            <v>1.0807453416149071</v>
          </cell>
        </row>
        <row r="8027">
          <cell r="FE8027">
            <v>1.0545454545454545</v>
          </cell>
        </row>
        <row r="8028">
          <cell r="FE8028">
            <v>1.0529595015576323</v>
          </cell>
        </row>
        <row r="8029">
          <cell r="FE8029">
            <v>1.0101522842639592</v>
          </cell>
        </row>
        <row r="8030">
          <cell r="FE8030">
            <v>1.0444444444444443</v>
          </cell>
        </row>
        <row r="8031">
          <cell r="FE8031">
            <v>1</v>
          </cell>
        </row>
        <row r="8032">
          <cell r="FE8032">
            <v>1.0247524752475248</v>
          </cell>
        </row>
        <row r="8033">
          <cell r="FE8033">
            <v>1</v>
          </cell>
        </row>
        <row r="8034">
          <cell r="FE8034">
            <v>1.050531914893617</v>
          </cell>
        </row>
        <row r="8035">
          <cell r="FE8035">
            <v>1.0247524752475248</v>
          </cell>
        </row>
        <row r="8036">
          <cell r="FE8036">
            <v>1.0689655172413792</v>
          </cell>
        </row>
        <row r="8037">
          <cell r="FE8037">
            <v>1.2881355932203389</v>
          </cell>
        </row>
        <row r="8038">
          <cell r="FE8038">
            <v>1.0171673819742486</v>
          </cell>
        </row>
        <row r="8039">
          <cell r="FE8039">
            <v>1.0720338983050846</v>
          </cell>
        </row>
        <row r="8040">
          <cell r="FE8040">
            <v>1.0529595015576323</v>
          </cell>
        </row>
        <row r="8041">
          <cell r="FE8041">
            <v>1.1463414634146341</v>
          </cell>
        </row>
        <row r="8042">
          <cell r="FE8042">
            <v>1</v>
          </cell>
        </row>
        <row r="8043">
          <cell r="FE8043">
            <v>1.0247524752475248</v>
          </cell>
        </row>
        <row r="8044">
          <cell r="FE8044">
            <v>1.125</v>
          </cell>
        </row>
        <row r="8045">
          <cell r="FE8045">
            <v>1.0770642201834861</v>
          </cell>
        </row>
        <row r="8046">
          <cell r="FE8046">
            <v>1.103448275862069</v>
          </cell>
        </row>
        <row r="8047">
          <cell r="FE8047">
            <v>1.0720338983050846</v>
          </cell>
        </row>
        <row r="8048">
          <cell r="FE8048">
            <v>1.0294117647058822</v>
          </cell>
        </row>
        <row r="8049">
          <cell r="FE8049">
            <v>1.0567375886524824</v>
          </cell>
        </row>
        <row r="8050">
          <cell r="FE8050">
            <v>1.0101522842639592</v>
          </cell>
        </row>
        <row r="8051">
          <cell r="FE8051">
            <v>1.125</v>
          </cell>
        </row>
        <row r="8052">
          <cell r="FE8052">
            <v>1.050531914893617</v>
          </cell>
        </row>
        <row r="8053">
          <cell r="FE8053">
            <v>1.0136986301369864</v>
          </cell>
        </row>
        <row r="8054">
          <cell r="FE8054">
            <v>1.0169491525423728</v>
          </cell>
        </row>
        <row r="8055">
          <cell r="FE8055">
            <v>1.0101522842639592</v>
          </cell>
        </row>
        <row r="8056">
          <cell r="FE8056">
            <v>1.0529595015576323</v>
          </cell>
        </row>
        <row r="8057">
          <cell r="FE8057">
            <v>1.03125</v>
          </cell>
        </row>
        <row r="8058">
          <cell r="FE8058">
            <v>1.0770642201834861</v>
          </cell>
        </row>
        <row r="8059">
          <cell r="FE8059">
            <v>1.0161290322580645</v>
          </cell>
        </row>
        <row r="8060">
          <cell r="FE8060">
            <v>1.0092165898617511</v>
          </cell>
        </row>
        <row r="8061">
          <cell r="FE8061">
            <v>1.028169014084507</v>
          </cell>
        </row>
        <row r="8062">
          <cell r="FE8062">
            <v>1.1111111111111114</v>
          </cell>
        </row>
        <row r="8063">
          <cell r="FE8063">
            <v>1.0529595015576323</v>
          </cell>
        </row>
        <row r="8064">
          <cell r="FE8064">
            <v>1.1031746031746033</v>
          </cell>
        </row>
        <row r="8065">
          <cell r="FE8065">
            <v>1.1333333333333333</v>
          </cell>
        </row>
        <row r="8066">
          <cell r="FE8066">
            <v>1.0444444444444443</v>
          </cell>
        </row>
        <row r="8067">
          <cell r="FE8067">
            <v>1.0874999999999999</v>
          </cell>
        </row>
        <row r="8068">
          <cell r="FE8068">
            <v>1.0247524752475248</v>
          </cell>
        </row>
        <row r="8069">
          <cell r="FE8069">
            <v>1</v>
          </cell>
        </row>
        <row r="8070">
          <cell r="FE8070">
            <v>1.0161290322580645</v>
          </cell>
        </row>
        <row r="8071">
          <cell r="FE8071">
            <v>1.1036789297658862</v>
          </cell>
        </row>
        <row r="8072">
          <cell r="FE8072">
            <v>1.0171673819742486</v>
          </cell>
        </row>
        <row r="8073">
          <cell r="FE8073">
            <v>1.1264367816091951</v>
          </cell>
        </row>
        <row r="8074">
          <cell r="FE8074">
            <v>1.0770642201834861</v>
          </cell>
        </row>
        <row r="8075">
          <cell r="FE8075">
            <v>1.0247524752475248</v>
          </cell>
        </row>
        <row r="8076">
          <cell r="FE8076">
            <v>1.0807453416149071</v>
          </cell>
        </row>
        <row r="8077">
          <cell r="FE8077">
            <v>1.1463414634146341</v>
          </cell>
        </row>
        <row r="8078">
          <cell r="FE8078">
            <v>1.0392749244712991</v>
          </cell>
        </row>
        <row r="8079">
          <cell r="FE8079">
            <v>1.2881355932203389</v>
          </cell>
        </row>
        <row r="8080">
          <cell r="FE8080">
            <v>1.0770642201834861</v>
          </cell>
        </row>
        <row r="8081">
          <cell r="FE8081">
            <v>1.0567375886524824</v>
          </cell>
        </row>
        <row r="8082">
          <cell r="FE8082">
            <v>1.1463414634146341</v>
          </cell>
        </row>
        <row r="8083">
          <cell r="FE8083">
            <v>1.2380952380952381</v>
          </cell>
        </row>
        <row r="8084">
          <cell r="FE8084">
            <v>1</v>
          </cell>
        </row>
        <row r="8085">
          <cell r="FE8085">
            <v>1.0392749244712991</v>
          </cell>
        </row>
        <row r="8086">
          <cell r="FE8086">
            <v>1.0101522842639592</v>
          </cell>
        </row>
        <row r="8087">
          <cell r="FE8087">
            <v>1.0256410256410255</v>
          </cell>
        </row>
        <row r="8088">
          <cell r="FE8088">
            <v>1.0547945205479452</v>
          </cell>
        </row>
        <row r="8089">
          <cell r="FE8089">
            <v>1.1061452513966479</v>
          </cell>
        </row>
        <row r="8090">
          <cell r="FE8090">
            <v>1.0247524752475248</v>
          </cell>
        </row>
        <row r="8091">
          <cell r="FE8091">
            <v>1</v>
          </cell>
        </row>
        <row r="8092">
          <cell r="FE8092">
            <v>1.08</v>
          </cell>
        </row>
        <row r="8093">
          <cell r="FE8093">
            <v>1.0204081632653061</v>
          </cell>
        </row>
        <row r="8094">
          <cell r="FE8094">
            <v>1.0932203389830508</v>
          </cell>
        </row>
        <row r="8095">
          <cell r="FE8095">
            <v>1.0770642201834861</v>
          </cell>
        </row>
        <row r="8096">
          <cell r="FE8096">
            <v>1</v>
          </cell>
        </row>
        <row r="8097">
          <cell r="FE8097">
            <v>1.0770642201834861</v>
          </cell>
        </row>
        <row r="8098">
          <cell r="FE8098">
            <v>1</v>
          </cell>
        </row>
        <row r="8099">
          <cell r="FE8099">
            <v>1</v>
          </cell>
        </row>
        <row r="8100">
          <cell r="FE8100">
            <v>1.0392749244712991</v>
          </cell>
        </row>
        <row r="8101">
          <cell r="FE8101">
            <v>1.1111111111111114</v>
          </cell>
        </row>
        <row r="8102">
          <cell r="FE8102">
            <v>1.103448275862069</v>
          </cell>
        </row>
        <row r="8103">
          <cell r="FE8103">
            <v>1.2380952380952381</v>
          </cell>
        </row>
        <row r="8104">
          <cell r="FE8104">
            <v>1.0101522842639592</v>
          </cell>
        </row>
        <row r="8105">
          <cell r="FE8105">
            <v>1.0392749244712991</v>
          </cell>
        </row>
        <row r="8106">
          <cell r="FE8106">
            <v>1.0092165898617511</v>
          </cell>
        </row>
        <row r="8107">
          <cell r="FE8107">
            <v>1.1071428571428572</v>
          </cell>
        </row>
        <row r="8108">
          <cell r="FE8108">
            <v>1.0153846153846153</v>
          </cell>
        </row>
        <row r="8109">
          <cell r="FE8109">
            <v>1.0220994475138121</v>
          </cell>
        </row>
        <row r="8110">
          <cell r="FE8110">
            <v>1.0247524752475248</v>
          </cell>
        </row>
        <row r="8111">
          <cell r="FE8111">
            <v>1.073394495412844</v>
          </cell>
        </row>
        <row r="8112">
          <cell r="FE8112">
            <v>1.050531914893617</v>
          </cell>
        </row>
        <row r="8113">
          <cell r="FE8113">
            <v>1.0444444444444443</v>
          </cell>
        </row>
        <row r="8114">
          <cell r="FE8114">
            <v>1.032258064516129</v>
          </cell>
        </row>
        <row r="8115">
          <cell r="FE8115">
            <v>1.0247524752475248</v>
          </cell>
        </row>
        <row r="8116">
          <cell r="FE8116">
            <v>1.0720338983050846</v>
          </cell>
        </row>
        <row r="8117">
          <cell r="FE8117">
            <v>1.0171673819742486</v>
          </cell>
        </row>
        <row r="8118">
          <cell r="FE8118">
            <v>1</v>
          </cell>
        </row>
        <row r="8119">
          <cell r="FE8119">
            <v>1.0171673819742486</v>
          </cell>
        </row>
        <row r="8120">
          <cell r="FE8120">
            <v>1.0299999999999998</v>
          </cell>
        </row>
        <row r="8121">
          <cell r="FE8121">
            <v>1.0932203389830508</v>
          </cell>
        </row>
        <row r="8122">
          <cell r="FE8122">
            <v>1.1818181818181819</v>
          </cell>
        </row>
        <row r="8123">
          <cell r="FE8123">
            <v>1</v>
          </cell>
        </row>
        <row r="8124">
          <cell r="FE8124">
            <v>1.0101522842639592</v>
          </cell>
        </row>
        <row r="8125">
          <cell r="FE8125">
            <v>1</v>
          </cell>
        </row>
        <row r="8126">
          <cell r="FE8126">
            <v>1.0444444444444443</v>
          </cell>
        </row>
        <row r="8127">
          <cell r="FE8127">
            <v>1.0529595015576323</v>
          </cell>
        </row>
        <row r="8128">
          <cell r="FE8128">
            <v>1.0220994475138121</v>
          </cell>
        </row>
        <row r="8129">
          <cell r="FE8129">
            <v>1</v>
          </cell>
        </row>
        <row r="8130">
          <cell r="FE8130">
            <v>1.1463414634146341</v>
          </cell>
        </row>
        <row r="8131">
          <cell r="FE8131">
            <v>1.0833333333333333</v>
          </cell>
        </row>
        <row r="8132">
          <cell r="FE8132">
            <v>1.1463414634146341</v>
          </cell>
        </row>
        <row r="8133">
          <cell r="FE8133">
            <v>1.0807453416149071</v>
          </cell>
        </row>
        <row r="8134">
          <cell r="FE8134">
            <v>1.050531914893617</v>
          </cell>
        </row>
        <row r="8135">
          <cell r="FE8135">
            <v>1.0247524752475248</v>
          </cell>
        </row>
        <row r="8136">
          <cell r="FE8136">
            <v>1.0444444444444443</v>
          </cell>
        </row>
        <row r="8137">
          <cell r="FE8137">
            <v>1.161764705882353</v>
          </cell>
        </row>
        <row r="8138">
          <cell r="FE8138">
            <v>1.0932203389830508</v>
          </cell>
        </row>
        <row r="8139">
          <cell r="FE8139">
            <v>1.0416666666666667</v>
          </cell>
        </row>
        <row r="8140">
          <cell r="FE8140">
            <v>1.0970873786407767</v>
          </cell>
        </row>
        <row r="8141">
          <cell r="FE8141">
            <v>1.0247524752475248</v>
          </cell>
        </row>
        <row r="8142">
          <cell r="FE8142">
            <v>1.0189573459715637</v>
          </cell>
        </row>
        <row r="8143">
          <cell r="FE8143">
            <v>1.058139534883721</v>
          </cell>
        </row>
        <row r="8144">
          <cell r="FE8144">
            <v>1.1186440677966101</v>
          </cell>
        </row>
        <row r="8145">
          <cell r="FE8145">
            <v>1.0529595015576323</v>
          </cell>
        </row>
        <row r="8146">
          <cell r="FE8146">
            <v>1.0242424242424242</v>
          </cell>
        </row>
        <row r="8147">
          <cell r="FE8147">
            <v>1.08</v>
          </cell>
        </row>
        <row r="8148">
          <cell r="FE8148">
            <v>1.0247524752475248</v>
          </cell>
        </row>
        <row r="8149">
          <cell r="FE8149">
            <v>1.1456953642384109</v>
          </cell>
        </row>
        <row r="8150">
          <cell r="FE8150">
            <v>1.1031746031746033</v>
          </cell>
        </row>
        <row r="8151">
          <cell r="FE8151">
            <v>1.0770642201834861</v>
          </cell>
        </row>
        <row r="8152">
          <cell r="FE8152">
            <v>1.103448275862069</v>
          </cell>
        </row>
        <row r="8153">
          <cell r="FE8153">
            <v>1.08</v>
          </cell>
        </row>
        <row r="8154">
          <cell r="FE8154">
            <v>1.0101522842639592</v>
          </cell>
        </row>
        <row r="8155">
          <cell r="FE8155">
            <v>1.1463414634146341</v>
          </cell>
        </row>
        <row r="8156">
          <cell r="FE8156">
            <v>1.1399999999999999</v>
          </cell>
        </row>
        <row r="8157">
          <cell r="FE8157">
            <v>1.0529595015576323</v>
          </cell>
        </row>
        <row r="8158">
          <cell r="FE8158">
            <v>1.0220994475138121</v>
          </cell>
        </row>
        <row r="8159">
          <cell r="FE8159">
            <v>1.1061452513966479</v>
          </cell>
        </row>
        <row r="8160">
          <cell r="FE8160">
            <v>1.0770642201834861</v>
          </cell>
        </row>
        <row r="8161">
          <cell r="FE8161">
            <v>1.0567375886524824</v>
          </cell>
        </row>
        <row r="8162">
          <cell r="FE8162">
            <v>1.0247524752475248</v>
          </cell>
        </row>
        <row r="8163">
          <cell r="FE8163">
            <v>1.0529595015576323</v>
          </cell>
        </row>
        <row r="8164">
          <cell r="FE8164">
            <v>1.0161290322580645</v>
          </cell>
        </row>
        <row r="8165">
          <cell r="FE8165">
            <v>1.0547945205479452</v>
          </cell>
        </row>
        <row r="8166">
          <cell r="FE8166">
            <v>1.2602739726027399</v>
          </cell>
        </row>
        <row r="8167">
          <cell r="FE8167">
            <v>1.1463414634146341</v>
          </cell>
        </row>
        <row r="8168">
          <cell r="FE8168">
            <v>1.0101522842639592</v>
          </cell>
        </row>
        <row r="8169">
          <cell r="FE8169">
            <v>1.0220994475138121</v>
          </cell>
        </row>
        <row r="8170">
          <cell r="FE8170">
            <v>1.0092165898617511</v>
          </cell>
        </row>
        <row r="8171">
          <cell r="FE8171">
            <v>1.1264367816091951</v>
          </cell>
        </row>
        <row r="8172">
          <cell r="FE8172">
            <v>1.0247524752475248</v>
          </cell>
        </row>
        <row r="8173">
          <cell r="FE8173">
            <v>1.08</v>
          </cell>
        </row>
        <row r="8174">
          <cell r="FE8174">
            <v>1.0220994475138121</v>
          </cell>
        </row>
        <row r="8175">
          <cell r="FE8175">
            <v>1.1111111111111114</v>
          </cell>
        </row>
        <row r="8176">
          <cell r="FE8176">
            <v>1</v>
          </cell>
        </row>
        <row r="8177">
          <cell r="FE8177">
            <v>1.0247524752475248</v>
          </cell>
        </row>
        <row r="8178">
          <cell r="FE8178">
            <v>1.0392749244712991</v>
          </cell>
        </row>
        <row r="8179">
          <cell r="FE8179">
            <v>1.1036789297658862</v>
          </cell>
        </row>
        <row r="8180">
          <cell r="FE8180">
            <v>1.0171673819742486</v>
          </cell>
        </row>
        <row r="8181">
          <cell r="FE8181">
            <v>1</v>
          </cell>
        </row>
        <row r="8182">
          <cell r="FE8182">
            <v>1.0392749244712991</v>
          </cell>
        </row>
        <row r="8183">
          <cell r="FE8183">
            <v>1.0247524752475248</v>
          </cell>
        </row>
        <row r="8184">
          <cell r="FE8184">
            <v>1.0807453416149071</v>
          </cell>
        </row>
        <row r="8185">
          <cell r="FE8185">
            <v>1</v>
          </cell>
        </row>
        <row r="8186">
          <cell r="FE8186">
            <v>1.0161290322580645</v>
          </cell>
        </row>
        <row r="8187">
          <cell r="FE8187">
            <v>1.073394495412844</v>
          </cell>
        </row>
        <row r="8188">
          <cell r="FE8188">
            <v>1.0247524752475248</v>
          </cell>
        </row>
        <row r="8189">
          <cell r="FE8189">
            <v>1.073394495412844</v>
          </cell>
        </row>
        <row r="8190">
          <cell r="FE8190">
            <v>1.0392749244712991</v>
          </cell>
        </row>
        <row r="8191">
          <cell r="FE8191">
            <v>1.161764705882353</v>
          </cell>
        </row>
        <row r="8192">
          <cell r="FE8192">
            <v>1.0101522842639592</v>
          </cell>
        </row>
        <row r="8193">
          <cell r="FE8193">
            <v>1.0242424242424242</v>
          </cell>
        </row>
        <row r="8194">
          <cell r="FE8194">
            <v>1.0392749244712991</v>
          </cell>
        </row>
        <row r="8195">
          <cell r="FE8195">
            <v>1.0220994475138121</v>
          </cell>
        </row>
        <row r="8196">
          <cell r="FE8196">
            <v>1.0770642201834861</v>
          </cell>
        </row>
        <row r="8197">
          <cell r="FE8197">
            <v>1.0547945205479452</v>
          </cell>
        </row>
        <row r="8198">
          <cell r="FE8198">
            <v>1.0392749244712991</v>
          </cell>
        </row>
        <row r="8199">
          <cell r="FE8199">
            <v>1.0567375886524824</v>
          </cell>
        </row>
        <row r="8200">
          <cell r="FE8200">
            <v>1.0092165898617511</v>
          </cell>
        </row>
        <row r="8201">
          <cell r="FE8201">
            <v>1</v>
          </cell>
        </row>
        <row r="8202">
          <cell r="FE8202">
            <v>1.0392749244712991</v>
          </cell>
        </row>
        <row r="8203">
          <cell r="FE8203">
            <v>1.0545454545454545</v>
          </cell>
        </row>
        <row r="8204">
          <cell r="FE8204">
            <v>1.0171673819742486</v>
          </cell>
        </row>
        <row r="8205">
          <cell r="FE8205">
            <v>1.0247524752475248</v>
          </cell>
        </row>
        <row r="8206">
          <cell r="FE8206">
            <v>1.0740740740740742</v>
          </cell>
        </row>
        <row r="8207">
          <cell r="FE8207">
            <v>1.2881355932203389</v>
          </cell>
        </row>
        <row r="8208">
          <cell r="FE8208">
            <v>1.050531914893617</v>
          </cell>
        </row>
        <row r="8209">
          <cell r="FE8209">
            <v>1.032258064516129</v>
          </cell>
        </row>
        <row r="8210">
          <cell r="FE8210">
            <v>1.0444444444444443</v>
          </cell>
        </row>
        <row r="8211">
          <cell r="FE8211">
            <v>1.0256410256410255</v>
          </cell>
        </row>
        <row r="8212">
          <cell r="FE8212">
            <v>1.0121951219512195</v>
          </cell>
        </row>
        <row r="8213">
          <cell r="FE8213">
            <v>1.1071428571428572</v>
          </cell>
        </row>
        <row r="8214">
          <cell r="FE8214">
            <v>1.0136986301369864</v>
          </cell>
        </row>
        <row r="8215">
          <cell r="FE8215">
            <v>1.0547945205479452</v>
          </cell>
        </row>
        <row r="8216">
          <cell r="FE8216">
            <v>1.125</v>
          </cell>
        </row>
        <row r="8217">
          <cell r="FE8217">
            <v>1.0101522842639592</v>
          </cell>
        </row>
        <row r="8218">
          <cell r="FE8218">
            <v>1.0567375886524824</v>
          </cell>
        </row>
        <row r="8219">
          <cell r="FE8219">
            <v>1.1463414634146341</v>
          </cell>
        </row>
        <row r="8220">
          <cell r="FE8220">
            <v>1.0720338983050846</v>
          </cell>
        </row>
        <row r="8221">
          <cell r="FE8221">
            <v>1</v>
          </cell>
        </row>
        <row r="8222">
          <cell r="FE8222">
            <v>1.0247524752475248</v>
          </cell>
        </row>
        <row r="8223">
          <cell r="FE8223">
            <v>1.1031746031746033</v>
          </cell>
        </row>
        <row r="8224">
          <cell r="FE8224">
            <v>1.0874999999999999</v>
          </cell>
        </row>
        <row r="8225">
          <cell r="FE8225">
            <v>1.0529595015576323</v>
          </cell>
        </row>
        <row r="8226">
          <cell r="FE8226">
            <v>1</v>
          </cell>
        </row>
        <row r="8227">
          <cell r="FE8227">
            <v>1.0720338983050846</v>
          </cell>
        </row>
        <row r="8228">
          <cell r="FE8228">
            <v>1.0220994475138121</v>
          </cell>
        </row>
        <row r="8229">
          <cell r="FE8229">
            <v>1.0476190476190477</v>
          </cell>
        </row>
        <row r="8230">
          <cell r="FE8230">
            <v>1.0770642201834861</v>
          </cell>
        </row>
        <row r="8231">
          <cell r="FE8231">
            <v>1.0547945205479452</v>
          </cell>
        </row>
        <row r="8232">
          <cell r="FE8232">
            <v>1.0220994475138121</v>
          </cell>
        </row>
        <row r="8233">
          <cell r="FE8233">
            <v>1.0529595015576323</v>
          </cell>
        </row>
        <row r="8234">
          <cell r="FE8234">
            <v>1.1063829787234043</v>
          </cell>
        </row>
        <row r="8235">
          <cell r="FE8235">
            <v>1.0256410256410255</v>
          </cell>
        </row>
        <row r="8236">
          <cell r="FE8236">
            <v>1.0327868852459017</v>
          </cell>
        </row>
        <row r="8237">
          <cell r="FE8237">
            <v>1.0294117647058822</v>
          </cell>
        </row>
        <row r="8238">
          <cell r="FE8238">
            <v>1.0101522842639592</v>
          </cell>
        </row>
        <row r="8239">
          <cell r="FE8239">
            <v>1.08</v>
          </cell>
        </row>
        <row r="8240">
          <cell r="FE8240">
            <v>1.073394495412844</v>
          </cell>
        </row>
        <row r="8241">
          <cell r="FE8241">
            <v>1.0392749244712991</v>
          </cell>
        </row>
        <row r="8242">
          <cell r="FE8242">
            <v>1.1377551020408161</v>
          </cell>
        </row>
        <row r="8243">
          <cell r="FE8243">
            <v>1.125</v>
          </cell>
        </row>
        <row r="8244">
          <cell r="FE8244">
            <v>1.0720338983050846</v>
          </cell>
        </row>
        <row r="8245">
          <cell r="FE8245">
            <v>1.161764705882353</v>
          </cell>
        </row>
        <row r="8246">
          <cell r="FE8246">
            <v>1.073394495412844</v>
          </cell>
        </row>
        <row r="8247">
          <cell r="FE8247">
            <v>1.073394495412844</v>
          </cell>
        </row>
        <row r="8248">
          <cell r="FE8248">
            <v>1.0189573459715637</v>
          </cell>
        </row>
        <row r="8249">
          <cell r="FE8249">
            <v>1.0833333333333333</v>
          </cell>
        </row>
        <row r="8250">
          <cell r="FE8250">
            <v>1</v>
          </cell>
        </row>
        <row r="8251">
          <cell r="FE8251">
            <v>1.1463414634146341</v>
          </cell>
        </row>
        <row r="8252">
          <cell r="FE8252">
            <v>1.0101522842639592</v>
          </cell>
        </row>
        <row r="8253">
          <cell r="FE8253">
            <v>1.0101522842639592</v>
          </cell>
        </row>
        <row r="8254">
          <cell r="FE8254">
            <v>1.1031746031746033</v>
          </cell>
        </row>
        <row r="8255">
          <cell r="FE8255">
            <v>1.0121951219512195</v>
          </cell>
        </row>
        <row r="8256">
          <cell r="FE8256">
            <v>1.050531914893617</v>
          </cell>
        </row>
        <row r="8257">
          <cell r="FE8257">
            <v>1.0178571428571428</v>
          </cell>
        </row>
        <row r="8258">
          <cell r="FE8258">
            <v>1.0444444444444443</v>
          </cell>
        </row>
        <row r="8259">
          <cell r="FE8259">
            <v>1.0092165898617511</v>
          </cell>
        </row>
        <row r="8260">
          <cell r="FE8260">
            <v>1.1456953642384109</v>
          </cell>
        </row>
        <row r="8261">
          <cell r="FE8261">
            <v>1.0092165898617511</v>
          </cell>
        </row>
        <row r="8262">
          <cell r="FE8262">
            <v>1.0092165898617511</v>
          </cell>
        </row>
        <row r="8263">
          <cell r="FE8263">
            <v>1.1036789297658862</v>
          </cell>
        </row>
        <row r="8264">
          <cell r="FE8264">
            <v>1.032258064516129</v>
          </cell>
        </row>
        <row r="8265">
          <cell r="FE8265">
            <v>1</v>
          </cell>
        </row>
        <row r="8266">
          <cell r="FE8266">
            <v>1.0529595015576323</v>
          </cell>
        </row>
        <row r="8267">
          <cell r="FE8267">
            <v>1.0740740740740742</v>
          </cell>
        </row>
        <row r="8268">
          <cell r="FE8268">
            <v>1.0529595015576323</v>
          </cell>
        </row>
        <row r="8269">
          <cell r="FE8269">
            <v>1.0441176470588236</v>
          </cell>
        </row>
        <row r="8270">
          <cell r="FE8270">
            <v>1.0714285714285714</v>
          </cell>
        </row>
        <row r="8271">
          <cell r="FE8271">
            <v>1.0178571428571428</v>
          </cell>
        </row>
        <row r="8272">
          <cell r="FE8272">
            <v>1.058139534883721</v>
          </cell>
        </row>
        <row r="8273">
          <cell r="FE8273">
            <v>1</v>
          </cell>
        </row>
        <row r="8274">
          <cell r="FE8274">
            <v>1.125</v>
          </cell>
        </row>
        <row r="8275">
          <cell r="FE8275">
            <v>1.0189573459715637</v>
          </cell>
        </row>
        <row r="8276">
          <cell r="FE8276">
            <v>1.0247524752475248</v>
          </cell>
        </row>
        <row r="8277">
          <cell r="FE8277">
            <v>1.0153846153846153</v>
          </cell>
        </row>
        <row r="8278">
          <cell r="FE8278">
            <v>1.0720338983050846</v>
          </cell>
        </row>
        <row r="8279">
          <cell r="FE8279">
            <v>1.0567375886524824</v>
          </cell>
        </row>
        <row r="8280">
          <cell r="FE8280">
            <v>1.1463414634146341</v>
          </cell>
        </row>
        <row r="8281">
          <cell r="FE8281">
            <v>1.1031746031746033</v>
          </cell>
        </row>
        <row r="8282">
          <cell r="FE8282">
            <v>1.0529595015576323</v>
          </cell>
        </row>
        <row r="8283">
          <cell r="FE8283">
            <v>1.0101522842639592</v>
          </cell>
        </row>
        <row r="8284">
          <cell r="FE8284">
            <v>1.0220994475138121</v>
          </cell>
        </row>
        <row r="8285">
          <cell r="FE8285">
            <v>1.0529595015576323</v>
          </cell>
        </row>
        <row r="8286">
          <cell r="FE8286">
            <v>1.0327868852459017</v>
          </cell>
        </row>
        <row r="8287">
          <cell r="FE8287">
            <v>1.0101522842639592</v>
          </cell>
        </row>
        <row r="8288">
          <cell r="FE8288">
            <v>1.0299999999999998</v>
          </cell>
        </row>
        <row r="8289">
          <cell r="FE8289">
            <v>1.2881355932203389</v>
          </cell>
        </row>
        <row r="8290">
          <cell r="FE8290">
            <v>1.050531914893617</v>
          </cell>
        </row>
        <row r="8291">
          <cell r="FE8291">
            <v>1.1111111111111114</v>
          </cell>
        </row>
        <row r="8292">
          <cell r="FE8292">
            <v>1.088235294117647</v>
          </cell>
        </row>
        <row r="8293">
          <cell r="FE8293">
            <v>1.0874999999999999</v>
          </cell>
        </row>
        <row r="8294">
          <cell r="FE8294">
            <v>1.0171673819742486</v>
          </cell>
        </row>
        <row r="8295">
          <cell r="FE8295">
            <v>1.0136986301369864</v>
          </cell>
        </row>
        <row r="8296">
          <cell r="FE8296">
            <v>1.073394495412844</v>
          </cell>
        </row>
        <row r="8297">
          <cell r="FE8297">
            <v>1.1061452513966479</v>
          </cell>
        </row>
        <row r="8298">
          <cell r="FE8298">
            <v>1.0444444444444443</v>
          </cell>
        </row>
        <row r="8299">
          <cell r="FE8299">
            <v>1.073394495412844</v>
          </cell>
        </row>
        <row r="8300">
          <cell r="FE8300">
            <v>1.0529595015576323</v>
          </cell>
        </row>
        <row r="8301">
          <cell r="FE8301">
            <v>1.0529595015576323</v>
          </cell>
        </row>
        <row r="8302">
          <cell r="FE8302">
            <v>1.0344827586206897</v>
          </cell>
        </row>
        <row r="8303">
          <cell r="FE8303">
            <v>1.050531914893617</v>
          </cell>
        </row>
        <row r="8304">
          <cell r="FE8304">
            <v>1.0770642201834861</v>
          </cell>
        </row>
        <row r="8305">
          <cell r="FE8305">
            <v>1.0092165898617511</v>
          </cell>
        </row>
        <row r="8306">
          <cell r="FE8306">
            <v>1.161764705882353</v>
          </cell>
        </row>
        <row r="8307">
          <cell r="FE8307">
            <v>1.0247524752475248</v>
          </cell>
        </row>
        <row r="8308">
          <cell r="FE8308">
            <v>1.0189573459715637</v>
          </cell>
        </row>
        <row r="8309">
          <cell r="FE8309">
            <v>1.1463414634146341</v>
          </cell>
        </row>
        <row r="8310">
          <cell r="FE8310">
            <v>1.0833333333333333</v>
          </cell>
        </row>
        <row r="8311">
          <cell r="FE8311">
            <v>1.0294117647058822</v>
          </cell>
        </row>
        <row r="8312">
          <cell r="FE8312">
            <v>1</v>
          </cell>
        </row>
        <row r="8313">
          <cell r="FE8313">
            <v>1.0932203389830508</v>
          </cell>
        </row>
        <row r="8314">
          <cell r="FE8314">
            <v>1.1111111111111114</v>
          </cell>
        </row>
        <row r="8315">
          <cell r="FE8315">
            <v>1.1377551020408161</v>
          </cell>
        </row>
        <row r="8316">
          <cell r="FE8316">
            <v>1.0720338983050846</v>
          </cell>
        </row>
        <row r="8317">
          <cell r="FE8317">
            <v>1.0720338983050846</v>
          </cell>
        </row>
        <row r="8318">
          <cell r="FE8318">
            <v>1.1111111111111114</v>
          </cell>
        </row>
        <row r="8319">
          <cell r="FE8319">
            <v>1.03125</v>
          </cell>
        </row>
        <row r="8320">
          <cell r="FE8320">
            <v>1.0092165898617511</v>
          </cell>
        </row>
        <row r="8321">
          <cell r="FE8321">
            <v>1.0444444444444443</v>
          </cell>
        </row>
        <row r="8322">
          <cell r="FE8322">
            <v>1.0220994475138121</v>
          </cell>
        </row>
        <row r="8323">
          <cell r="FE8323">
            <v>1.0161290322580645</v>
          </cell>
        </row>
        <row r="8324">
          <cell r="FE8324">
            <v>1.0441176470588236</v>
          </cell>
        </row>
        <row r="8325">
          <cell r="FE8325">
            <v>1.1031746031746033</v>
          </cell>
        </row>
        <row r="8326">
          <cell r="FE8326">
            <v>1.0529595015576323</v>
          </cell>
        </row>
        <row r="8327">
          <cell r="FE8327">
            <v>1</v>
          </cell>
        </row>
        <row r="8328">
          <cell r="FE8328">
            <v>1.0770642201834861</v>
          </cell>
        </row>
        <row r="8329">
          <cell r="FE8329">
            <v>1.0121951219512195</v>
          </cell>
        </row>
        <row r="8330">
          <cell r="FE8330">
            <v>1.1036789297658862</v>
          </cell>
        </row>
        <row r="8331">
          <cell r="FE8331">
            <v>1.125</v>
          </cell>
        </row>
        <row r="8332">
          <cell r="FE8332">
            <v>1.0161290322580645</v>
          </cell>
        </row>
        <row r="8333">
          <cell r="FE8333">
            <v>1.0247524752475248</v>
          </cell>
        </row>
        <row r="8334">
          <cell r="FE8334">
            <v>1.0171673819742486</v>
          </cell>
        </row>
        <row r="8335">
          <cell r="FE8335">
            <v>1.125</v>
          </cell>
        </row>
        <row r="8336">
          <cell r="FE8336">
            <v>1.1463414634146341</v>
          </cell>
        </row>
        <row r="8337">
          <cell r="FE8337">
            <v>1</v>
          </cell>
        </row>
        <row r="8338">
          <cell r="FE8338">
            <v>1.1463414634146341</v>
          </cell>
        </row>
        <row r="8339">
          <cell r="FE8339">
            <v>1.050531914893617</v>
          </cell>
        </row>
        <row r="8340">
          <cell r="FE8340">
            <v>1.0247524752475248</v>
          </cell>
        </row>
        <row r="8341">
          <cell r="FE8341">
            <v>1</v>
          </cell>
        </row>
        <row r="8342">
          <cell r="FE8342">
            <v>1.0567375886524824</v>
          </cell>
        </row>
        <row r="8343">
          <cell r="FE8343">
            <v>1.0529595015576323</v>
          </cell>
        </row>
        <row r="8344">
          <cell r="FE8344">
            <v>1.0529595015576323</v>
          </cell>
        </row>
        <row r="8345">
          <cell r="FE8345">
            <v>1.08</v>
          </cell>
        </row>
        <row r="8346">
          <cell r="FE8346">
            <v>1.1061452513966479</v>
          </cell>
        </row>
        <row r="8347">
          <cell r="FE8347">
            <v>1.0567375886524824</v>
          </cell>
        </row>
        <row r="8348">
          <cell r="FE8348">
            <v>1</v>
          </cell>
        </row>
        <row r="8349">
          <cell r="FE8349">
            <v>1.0529595015576323</v>
          </cell>
        </row>
        <row r="8350">
          <cell r="FE8350">
            <v>1</v>
          </cell>
        </row>
        <row r="8351">
          <cell r="FE8351">
            <v>1.0189573459715637</v>
          </cell>
        </row>
        <row r="8352">
          <cell r="FE8352">
            <v>1.0392749244712991</v>
          </cell>
        </row>
        <row r="8353">
          <cell r="FE8353">
            <v>1.0169491525423728</v>
          </cell>
        </row>
        <row r="8354">
          <cell r="FE8354">
            <v>1.1036789297658862</v>
          </cell>
        </row>
        <row r="8355">
          <cell r="FE8355">
            <v>1.0220994475138121</v>
          </cell>
        </row>
        <row r="8356">
          <cell r="FE8356">
            <v>1.050531914893617</v>
          </cell>
        </row>
        <row r="8357">
          <cell r="FE8357">
            <v>1.1025641025641026</v>
          </cell>
        </row>
        <row r="8358">
          <cell r="FE8358">
            <v>1.1599999999999999</v>
          </cell>
        </row>
        <row r="8359">
          <cell r="FE8359">
            <v>1.0444444444444443</v>
          </cell>
        </row>
        <row r="8360">
          <cell r="FE8360">
            <v>1.050531914893617</v>
          </cell>
        </row>
        <row r="8361">
          <cell r="FE8361">
            <v>1.0189573459715637</v>
          </cell>
        </row>
        <row r="8362">
          <cell r="FE8362">
            <v>1.0178571428571428</v>
          </cell>
        </row>
        <row r="8363">
          <cell r="FE8363">
            <v>1.073394495412844</v>
          </cell>
        </row>
        <row r="8364">
          <cell r="FE8364">
            <v>1.1111111111111114</v>
          </cell>
        </row>
        <row r="8365">
          <cell r="FE8365">
            <v>1.1463414634146341</v>
          </cell>
        </row>
        <row r="8366">
          <cell r="FE8366">
            <v>1.1388888888888888</v>
          </cell>
        </row>
        <row r="8367">
          <cell r="FE8367">
            <v>1.0327868852459017</v>
          </cell>
        </row>
        <row r="8368">
          <cell r="FE8368">
            <v>1.0444444444444443</v>
          </cell>
        </row>
        <row r="8369">
          <cell r="FE8369">
            <v>1.0770642201834861</v>
          </cell>
        </row>
        <row r="8370">
          <cell r="FE8370">
            <v>1.037037037037037</v>
          </cell>
        </row>
        <row r="8371">
          <cell r="FE8371">
            <v>1.073394495412844</v>
          </cell>
        </row>
        <row r="8372">
          <cell r="FE8372">
            <v>1.0192307692307692</v>
          </cell>
        </row>
        <row r="8373">
          <cell r="FE8373">
            <v>1.0101522842639592</v>
          </cell>
        </row>
        <row r="8374">
          <cell r="FE8374">
            <v>1.0121951219512195</v>
          </cell>
        </row>
        <row r="8375">
          <cell r="FE8375">
            <v>1.0136986301369864</v>
          </cell>
        </row>
        <row r="8376">
          <cell r="FE8376">
            <v>1.103448275862069</v>
          </cell>
        </row>
        <row r="8377">
          <cell r="FE8377">
            <v>1.0545454545454545</v>
          </cell>
        </row>
        <row r="8378">
          <cell r="FE8378">
            <v>1.0092165898617511</v>
          </cell>
        </row>
        <row r="8379">
          <cell r="FE8379">
            <v>1.1666666666666667</v>
          </cell>
        </row>
        <row r="8380">
          <cell r="FE8380">
            <v>1.0189573459715637</v>
          </cell>
        </row>
        <row r="8381">
          <cell r="FE8381">
            <v>1</v>
          </cell>
        </row>
        <row r="8382">
          <cell r="FE8382">
            <v>1.1036789297658862</v>
          </cell>
        </row>
        <row r="8383">
          <cell r="FE8383">
            <v>1.0327868852459017</v>
          </cell>
        </row>
        <row r="8384">
          <cell r="FE8384">
            <v>1.050531914893617</v>
          </cell>
        </row>
        <row r="8385">
          <cell r="FE8385">
            <v>1.0874999999999999</v>
          </cell>
        </row>
        <row r="8386">
          <cell r="FE8386">
            <v>1.0101522842639592</v>
          </cell>
        </row>
        <row r="8387">
          <cell r="FE8387">
            <v>1.0770642201834861</v>
          </cell>
        </row>
        <row r="8388">
          <cell r="FE8388">
            <v>1.0900000000000001</v>
          </cell>
        </row>
        <row r="8389">
          <cell r="FE8389">
            <v>1.0770642201834861</v>
          </cell>
        </row>
        <row r="8390">
          <cell r="FE8390">
            <v>1.0416666666666667</v>
          </cell>
        </row>
        <row r="8391">
          <cell r="FE8391">
            <v>1.1463414634146341</v>
          </cell>
        </row>
        <row r="8392">
          <cell r="FE8392">
            <v>1.0588235294117647</v>
          </cell>
        </row>
        <row r="8393">
          <cell r="FE8393">
            <v>1.0689655172413792</v>
          </cell>
        </row>
        <row r="8394">
          <cell r="FE8394">
            <v>1.028169014084507</v>
          </cell>
        </row>
        <row r="8395">
          <cell r="FE8395">
            <v>1.0770642201834861</v>
          </cell>
        </row>
        <row r="8396">
          <cell r="FE8396">
            <v>1.0136986301369864</v>
          </cell>
        </row>
        <row r="8397">
          <cell r="FE8397">
            <v>1.103448275862069</v>
          </cell>
        </row>
        <row r="8398">
          <cell r="FE8398">
            <v>1.0161290322580645</v>
          </cell>
        </row>
        <row r="8399">
          <cell r="FE8399">
            <v>1.032258064516129</v>
          </cell>
        </row>
        <row r="8400">
          <cell r="FE8400">
            <v>1.1264367816091951</v>
          </cell>
        </row>
        <row r="8401">
          <cell r="FE8401">
            <v>1.0192307692307692</v>
          </cell>
        </row>
        <row r="8402">
          <cell r="FE8402">
            <v>1.1377551020408161</v>
          </cell>
        </row>
        <row r="8403">
          <cell r="FE8403">
            <v>1.0567375886524824</v>
          </cell>
        </row>
        <row r="8404">
          <cell r="FE8404">
            <v>1.0720338983050846</v>
          </cell>
        </row>
        <row r="8405">
          <cell r="FE8405">
            <v>1</v>
          </cell>
        </row>
        <row r="8406">
          <cell r="FE8406">
            <v>1.1456953642384109</v>
          </cell>
        </row>
        <row r="8407">
          <cell r="FE8407">
            <v>1.0227272727272727</v>
          </cell>
        </row>
        <row r="8408">
          <cell r="FE8408">
            <v>1.1599999999999999</v>
          </cell>
        </row>
        <row r="8409">
          <cell r="FE8409">
            <v>1.08</v>
          </cell>
        </row>
        <row r="8410">
          <cell r="FE8410">
            <v>1.0770642201834861</v>
          </cell>
        </row>
        <row r="8411">
          <cell r="FE8411">
            <v>1.0529595015576323</v>
          </cell>
        </row>
        <row r="8412">
          <cell r="FE8412">
            <v>1.0970873786407767</v>
          </cell>
        </row>
        <row r="8413">
          <cell r="FE8413">
            <v>1.0520833333333333</v>
          </cell>
        </row>
        <row r="8414">
          <cell r="FE8414">
            <v>1.1463414634146341</v>
          </cell>
        </row>
        <row r="8415">
          <cell r="FE8415">
            <v>1</v>
          </cell>
        </row>
        <row r="8416">
          <cell r="FE8416">
            <v>1.0567375886524824</v>
          </cell>
        </row>
        <row r="8417">
          <cell r="FE8417">
            <v>1.1111111111111114</v>
          </cell>
        </row>
        <row r="8418">
          <cell r="FE8418">
            <v>1.0720338983050846</v>
          </cell>
        </row>
        <row r="8419">
          <cell r="FE8419">
            <v>1.0092165898617511</v>
          </cell>
        </row>
        <row r="8420">
          <cell r="FE8420">
            <v>1.0171673819742486</v>
          </cell>
        </row>
        <row r="8421">
          <cell r="FE8421">
            <v>1.032258064516129</v>
          </cell>
        </row>
        <row r="8422">
          <cell r="FE8422">
            <v>1.0092165898617511</v>
          </cell>
        </row>
        <row r="8423">
          <cell r="FE8423">
            <v>1.0720338983050846</v>
          </cell>
        </row>
        <row r="8424">
          <cell r="FE8424">
            <v>1.0874999999999999</v>
          </cell>
        </row>
        <row r="8425">
          <cell r="FE8425">
            <v>1.0932203389830508</v>
          </cell>
        </row>
        <row r="8426">
          <cell r="FE8426">
            <v>1.0178571428571428</v>
          </cell>
        </row>
        <row r="8427">
          <cell r="FE8427">
            <v>1.0101522842639592</v>
          </cell>
        </row>
        <row r="8428">
          <cell r="FE8428">
            <v>1.0161290322580645</v>
          </cell>
        </row>
        <row r="8429">
          <cell r="FE8429">
            <v>1.125</v>
          </cell>
        </row>
        <row r="8430">
          <cell r="FE8430">
            <v>1.0770642201834861</v>
          </cell>
        </row>
        <row r="8431">
          <cell r="FE8431">
            <v>1.0720338983050846</v>
          </cell>
        </row>
        <row r="8432">
          <cell r="FE8432">
            <v>1.1304347826086956</v>
          </cell>
        </row>
        <row r="8433">
          <cell r="FE8433">
            <v>1.1456953642384109</v>
          </cell>
        </row>
        <row r="8434">
          <cell r="FE8434">
            <v>1.0444444444444443</v>
          </cell>
        </row>
        <row r="8435">
          <cell r="FE8435">
            <v>1.1061452513966479</v>
          </cell>
        </row>
        <row r="8436">
          <cell r="FE8436">
            <v>1.125</v>
          </cell>
        </row>
        <row r="8437">
          <cell r="FE8437">
            <v>1.0900000000000001</v>
          </cell>
        </row>
        <row r="8438">
          <cell r="FE8438">
            <v>1.058139534883721</v>
          </cell>
        </row>
        <row r="8439">
          <cell r="FE8439">
            <v>1.050531914893617</v>
          </cell>
        </row>
        <row r="8440">
          <cell r="FE8440">
            <v>1.050531914893617</v>
          </cell>
        </row>
        <row r="8441">
          <cell r="FE8441">
            <v>1.1264367816091951</v>
          </cell>
        </row>
        <row r="8442">
          <cell r="FE8442">
            <v>1.0101522842639592</v>
          </cell>
        </row>
        <row r="8443">
          <cell r="FE8443">
            <v>1.050531914893617</v>
          </cell>
        </row>
        <row r="8444">
          <cell r="FE8444">
            <v>1.0327868852459017</v>
          </cell>
        </row>
        <row r="8445">
          <cell r="FE8445">
            <v>1.0247524752475248</v>
          </cell>
        </row>
        <row r="8446">
          <cell r="FE8446">
            <v>1.125</v>
          </cell>
        </row>
        <row r="8447">
          <cell r="FE8447">
            <v>1.0204081632653061</v>
          </cell>
        </row>
        <row r="8448">
          <cell r="FE8448">
            <v>1.0588235294117647</v>
          </cell>
        </row>
        <row r="8449">
          <cell r="FE8449">
            <v>1</v>
          </cell>
        </row>
        <row r="8450">
          <cell r="FE8450">
            <v>1.0857142857142856</v>
          </cell>
        </row>
        <row r="8451">
          <cell r="FE8451">
            <v>1.0392749244712991</v>
          </cell>
        </row>
        <row r="8452">
          <cell r="FE8452">
            <v>1.0101522842639592</v>
          </cell>
        </row>
        <row r="8453">
          <cell r="FE8453">
            <v>1.0567375886524824</v>
          </cell>
        </row>
        <row r="8454">
          <cell r="FE8454">
            <v>1.0900000000000001</v>
          </cell>
        </row>
        <row r="8455">
          <cell r="FE8455">
            <v>1.0121951219512195</v>
          </cell>
        </row>
        <row r="8456">
          <cell r="FE8456">
            <v>1.08</v>
          </cell>
        </row>
        <row r="8457">
          <cell r="FE8457">
            <v>1.1538461538461537</v>
          </cell>
        </row>
        <row r="8458">
          <cell r="FE8458">
            <v>1.0247524752475248</v>
          </cell>
        </row>
        <row r="8459">
          <cell r="FE8459">
            <v>1.0189573459715637</v>
          </cell>
        </row>
        <row r="8460">
          <cell r="FE8460">
            <v>1.0220994475138121</v>
          </cell>
        </row>
        <row r="8461">
          <cell r="FE8461">
            <v>1.032258064516129</v>
          </cell>
        </row>
        <row r="8462">
          <cell r="FE8462">
            <v>1.0720338983050846</v>
          </cell>
        </row>
        <row r="8463">
          <cell r="FE8463">
            <v>1.2881355932203389</v>
          </cell>
        </row>
        <row r="8464">
          <cell r="FE8464">
            <v>1.0444444444444443</v>
          </cell>
        </row>
        <row r="8465">
          <cell r="FE8465">
            <v>1.2352941176470587</v>
          </cell>
        </row>
        <row r="8466">
          <cell r="FE8466">
            <v>1.0529595015576323</v>
          </cell>
        </row>
        <row r="8467">
          <cell r="FE8467">
            <v>1.0101522842639592</v>
          </cell>
        </row>
        <row r="8468">
          <cell r="FE8468">
            <v>1.0567375886524824</v>
          </cell>
        </row>
        <row r="8469">
          <cell r="FE8469">
            <v>1.0161290322580645</v>
          </cell>
        </row>
        <row r="8470">
          <cell r="FE8470">
            <v>1.0529595015576323</v>
          </cell>
        </row>
        <row r="8471">
          <cell r="FE8471">
            <v>1.0770642201834861</v>
          </cell>
        </row>
        <row r="8472">
          <cell r="FE8472">
            <v>1.125</v>
          </cell>
        </row>
        <row r="8473">
          <cell r="FE8473">
            <v>1.1063829787234043</v>
          </cell>
        </row>
        <row r="8474">
          <cell r="FE8474">
            <v>1.037037037037037</v>
          </cell>
        </row>
        <row r="8475">
          <cell r="FE8475">
            <v>1.0857142857142856</v>
          </cell>
        </row>
        <row r="8476">
          <cell r="FE8476">
            <v>1.0932203389830508</v>
          </cell>
        </row>
        <row r="8477">
          <cell r="FE8477">
            <v>1.1304347826086956</v>
          </cell>
        </row>
        <row r="8478">
          <cell r="FE8478">
            <v>1.0247524752475248</v>
          </cell>
        </row>
        <row r="8479">
          <cell r="FE8479">
            <v>1.0392749244712991</v>
          </cell>
          <cell r="FU8479" t="str">
            <v>f</v>
          </cell>
        </row>
        <row r="8480">
          <cell r="FE8480">
            <v>1.0720338983050846</v>
          </cell>
        </row>
        <row r="8481">
          <cell r="FE8481">
            <v>1.0770642201834861</v>
          </cell>
        </row>
        <row r="8482">
          <cell r="FE8482">
            <v>1.0178571428571428</v>
          </cell>
        </row>
        <row r="8483">
          <cell r="FE8483">
            <v>1.0220994475138121</v>
          </cell>
        </row>
        <row r="8484">
          <cell r="FE8484">
            <v>1.1377551020408161</v>
          </cell>
        </row>
        <row r="8485">
          <cell r="FE8485">
            <v>1.0204081632653061</v>
          </cell>
        </row>
        <row r="8486">
          <cell r="FE8486">
            <v>1.05</v>
          </cell>
        </row>
        <row r="8487">
          <cell r="FE8487">
            <v>1.1463414634146341</v>
          </cell>
        </row>
        <row r="8488">
          <cell r="FE8488">
            <v>1.0169491525423728</v>
          </cell>
        </row>
        <row r="8489">
          <cell r="FE8489">
            <v>1.0567375886524824</v>
          </cell>
        </row>
        <row r="8490">
          <cell r="FE8490">
            <v>1.03125</v>
          </cell>
        </row>
        <row r="8491">
          <cell r="FE8491">
            <v>1.1111111111111114</v>
          </cell>
        </row>
        <row r="8492">
          <cell r="FE8492">
            <v>1.0189573459715637</v>
          </cell>
        </row>
        <row r="8493">
          <cell r="FE8493">
            <v>1.0247524752475248</v>
          </cell>
        </row>
        <row r="8494">
          <cell r="FE8494">
            <v>1</v>
          </cell>
        </row>
        <row r="8495">
          <cell r="FE8495">
            <v>1</v>
          </cell>
        </row>
        <row r="8496">
          <cell r="FE8496">
            <v>1.0833333333333333</v>
          </cell>
        </row>
        <row r="8497">
          <cell r="FE8497">
            <v>1.0092165898617511</v>
          </cell>
        </row>
        <row r="8498">
          <cell r="FE8498">
            <v>1.0770642201834861</v>
          </cell>
        </row>
        <row r="8499">
          <cell r="FE8499">
            <v>1</v>
          </cell>
        </row>
        <row r="8500">
          <cell r="FE8500">
            <v>1.0101522842639592</v>
          </cell>
        </row>
        <row r="8501">
          <cell r="FE8501">
            <v>1.0833333333333333</v>
          </cell>
        </row>
        <row r="8502">
          <cell r="FE8502">
            <v>1.0092165898617511</v>
          </cell>
        </row>
        <row r="8503">
          <cell r="FE8503">
            <v>1.1463414634146341</v>
          </cell>
        </row>
        <row r="8504">
          <cell r="FE8504">
            <v>1.0121951219512195</v>
          </cell>
        </row>
        <row r="8505">
          <cell r="FE8505">
            <v>1.0444444444444443</v>
          </cell>
        </row>
        <row r="8506">
          <cell r="FE8506">
            <v>1.032258064516129</v>
          </cell>
        </row>
        <row r="8507">
          <cell r="FE8507">
            <v>1.2881355932203389</v>
          </cell>
        </row>
        <row r="8508">
          <cell r="FE8508">
            <v>1</v>
          </cell>
        </row>
        <row r="8509">
          <cell r="FE8509">
            <v>1.0247524752475248</v>
          </cell>
        </row>
        <row r="8510">
          <cell r="FE8510">
            <v>1.0770642201834861</v>
          </cell>
        </row>
        <row r="8511">
          <cell r="FE8511">
            <v>1.1031746031746033</v>
          </cell>
        </row>
        <row r="8512">
          <cell r="FE8512">
            <v>1.0101522842639592</v>
          </cell>
        </row>
        <row r="8513">
          <cell r="FE8513">
            <v>1.08</v>
          </cell>
        </row>
        <row r="8514">
          <cell r="FE8514">
            <v>1.0256410256410255</v>
          </cell>
        </row>
        <row r="8515">
          <cell r="FE8515">
            <v>1.1666666666666667</v>
          </cell>
        </row>
        <row r="8516">
          <cell r="FE8516">
            <v>1.0247524752475248</v>
          </cell>
        </row>
        <row r="8517">
          <cell r="FE8517">
            <v>1.1264367816091951</v>
          </cell>
        </row>
        <row r="8518">
          <cell r="FE8518">
            <v>1</v>
          </cell>
        </row>
        <row r="8519">
          <cell r="FE8519">
            <v>1.1463414634146341</v>
          </cell>
        </row>
        <row r="8520">
          <cell r="FE8520">
            <v>1.0101522842639592</v>
          </cell>
        </row>
        <row r="8521">
          <cell r="FE8521">
            <v>1.0220994475138121</v>
          </cell>
        </row>
        <row r="8522">
          <cell r="FE8522">
            <v>1.08</v>
          </cell>
        </row>
        <row r="8523">
          <cell r="FE8523">
            <v>1.073394495412844</v>
          </cell>
        </row>
        <row r="8524">
          <cell r="FE8524">
            <v>1.0740740740740742</v>
          </cell>
        </row>
        <row r="8525">
          <cell r="FE8525">
            <v>1</v>
          </cell>
        </row>
        <row r="8526">
          <cell r="FE8526">
            <v>1</v>
          </cell>
        </row>
        <row r="8527">
          <cell r="FE8527">
            <v>1.032258064516129</v>
          </cell>
        </row>
        <row r="8528">
          <cell r="FE8528">
            <v>1.0444444444444443</v>
          </cell>
        </row>
        <row r="8529">
          <cell r="FE8529">
            <v>1.050531914893617</v>
          </cell>
        </row>
        <row r="8530">
          <cell r="FE8530">
            <v>1</v>
          </cell>
        </row>
        <row r="8531">
          <cell r="FE8531">
            <v>1.0807453416149071</v>
          </cell>
        </row>
        <row r="8532">
          <cell r="FE8532">
            <v>1.0101522842639592</v>
          </cell>
        </row>
        <row r="8533">
          <cell r="FE8533">
            <v>1.0327868852459017</v>
          </cell>
        </row>
        <row r="8534">
          <cell r="FE8534">
            <v>1.103448275862069</v>
          </cell>
        </row>
        <row r="8535">
          <cell r="FE8535">
            <v>1</v>
          </cell>
        </row>
        <row r="8536">
          <cell r="FE8536">
            <v>1.0092165898617511</v>
          </cell>
        </row>
        <row r="8537">
          <cell r="FE8537">
            <v>1.0171673819742486</v>
          </cell>
        </row>
        <row r="8538">
          <cell r="FE8538">
            <v>1.0770642201834861</v>
          </cell>
        </row>
        <row r="8539">
          <cell r="FE8539">
            <v>1.0247524752475248</v>
          </cell>
        </row>
        <row r="8540">
          <cell r="FE8540">
            <v>1.0874999999999999</v>
          </cell>
        </row>
        <row r="8541">
          <cell r="FE8541">
            <v>1.050531914893617</v>
          </cell>
        </row>
        <row r="8542">
          <cell r="FE8542">
            <v>1.073394495412844</v>
          </cell>
        </row>
        <row r="8543">
          <cell r="FE8543">
            <v>1.0740740740740742</v>
          </cell>
        </row>
        <row r="8544">
          <cell r="FE8544">
            <v>1</v>
          </cell>
        </row>
        <row r="8545">
          <cell r="FE8545">
            <v>1.0720338983050846</v>
          </cell>
        </row>
        <row r="8546">
          <cell r="FE8546">
            <v>1</v>
          </cell>
        </row>
        <row r="8547">
          <cell r="FE8547">
            <v>1.032258064516129</v>
          </cell>
        </row>
        <row r="8548">
          <cell r="FE8548">
            <v>1</v>
          </cell>
        </row>
        <row r="8549">
          <cell r="FE8549">
            <v>1.0874999999999999</v>
          </cell>
        </row>
        <row r="8550">
          <cell r="FE8550">
            <v>1.0770642201834861</v>
          </cell>
        </row>
        <row r="8551">
          <cell r="FE8551">
            <v>1.050531914893617</v>
          </cell>
        </row>
        <row r="8552">
          <cell r="FE8552">
            <v>1.0121951219512195</v>
          </cell>
        </row>
        <row r="8553">
          <cell r="FE8553">
            <v>1.1031746031746033</v>
          </cell>
        </row>
        <row r="8554">
          <cell r="FE8554">
            <v>1.0101522842639592</v>
          </cell>
        </row>
        <row r="8555">
          <cell r="FE8555">
            <v>1.0567375886524824</v>
          </cell>
        </row>
        <row r="8556">
          <cell r="FE8556">
            <v>1.1061452513966479</v>
          </cell>
        </row>
        <row r="8557">
          <cell r="FE8557">
            <v>1.1463414634146341</v>
          </cell>
        </row>
        <row r="8558">
          <cell r="FE8558">
            <v>1.0547945205479452</v>
          </cell>
        </row>
        <row r="8559">
          <cell r="FE8559">
            <v>1.0874999999999999</v>
          </cell>
        </row>
        <row r="8560">
          <cell r="FE8560">
            <v>1.0770642201834861</v>
          </cell>
        </row>
        <row r="8561">
          <cell r="FE8561">
            <v>1.0770642201834861</v>
          </cell>
        </row>
        <row r="8562">
          <cell r="FE8562">
            <v>1.1399999999999999</v>
          </cell>
        </row>
        <row r="8563">
          <cell r="FE8563">
            <v>1.0247524752475248</v>
          </cell>
        </row>
        <row r="8564">
          <cell r="FE8564">
            <v>1.1463414634146341</v>
          </cell>
        </row>
        <row r="8565">
          <cell r="FE8565">
            <v>1.0857142857142856</v>
          </cell>
        </row>
        <row r="8566">
          <cell r="FE8566">
            <v>1.0247524752475248</v>
          </cell>
        </row>
        <row r="8567">
          <cell r="FE8567">
            <v>1.0101522842639592</v>
          </cell>
        </row>
        <row r="8568">
          <cell r="FE8568">
            <v>1.058139534883721</v>
          </cell>
        </row>
        <row r="8569">
          <cell r="FE8569">
            <v>1</v>
          </cell>
        </row>
        <row r="8570">
          <cell r="FE8570">
            <v>1.0299999999999998</v>
          </cell>
        </row>
        <row r="8571">
          <cell r="FE8571">
            <v>1.0101522842639592</v>
          </cell>
        </row>
        <row r="8572">
          <cell r="FE8572">
            <v>1.0529595015576323</v>
          </cell>
        </row>
        <row r="8573">
          <cell r="FE8573">
            <v>1.1031746031746033</v>
          </cell>
        </row>
        <row r="8574">
          <cell r="FE8574">
            <v>1.0247524752475248</v>
          </cell>
        </row>
        <row r="8575">
          <cell r="FE8575">
            <v>1.03125</v>
          </cell>
        </row>
        <row r="8576">
          <cell r="FE8576">
            <v>1.0444444444444443</v>
          </cell>
        </row>
        <row r="8577">
          <cell r="FE8577">
            <v>1.2881355932203389</v>
          </cell>
        </row>
        <row r="8578">
          <cell r="FE8578">
            <v>1.0344827586206897</v>
          </cell>
        </row>
        <row r="8579">
          <cell r="FE8579">
            <v>1</v>
          </cell>
        </row>
        <row r="8580">
          <cell r="FE8580">
            <v>1.0740740740740742</v>
          </cell>
        </row>
        <row r="8581">
          <cell r="FE8581">
            <v>1.1463414634146341</v>
          </cell>
        </row>
        <row r="8582">
          <cell r="FE8582">
            <v>1.0247524752475248</v>
          </cell>
        </row>
        <row r="8583">
          <cell r="FE8583">
            <v>1</v>
          </cell>
        </row>
        <row r="8584">
          <cell r="FE8584">
            <v>1.0344827586206897</v>
          </cell>
        </row>
        <row r="8585">
          <cell r="FE8585">
            <v>1.0392749244712991</v>
          </cell>
        </row>
        <row r="8586">
          <cell r="FE8586">
            <v>1.032258064516129</v>
          </cell>
        </row>
        <row r="8587">
          <cell r="FE8587">
            <v>1.0178571428571428</v>
          </cell>
        </row>
        <row r="8588">
          <cell r="FE8588">
            <v>1</v>
          </cell>
        </row>
        <row r="8589">
          <cell r="FE8589">
            <v>1.0101522842639592</v>
          </cell>
        </row>
        <row r="8590">
          <cell r="FE8590">
            <v>1.125</v>
          </cell>
        </row>
        <row r="8591">
          <cell r="FE8591">
            <v>1.0242424242424242</v>
          </cell>
        </row>
        <row r="8592">
          <cell r="FE8592">
            <v>1</v>
          </cell>
        </row>
        <row r="8593">
          <cell r="FE8593">
            <v>1.088235294117647</v>
          </cell>
        </row>
        <row r="8594">
          <cell r="FE8594">
            <v>1.0932203389830508</v>
          </cell>
        </row>
        <row r="8595">
          <cell r="FE8595">
            <v>1.0101522842639592</v>
          </cell>
        </row>
        <row r="8596">
          <cell r="FE8596">
            <v>1.125</v>
          </cell>
        </row>
        <row r="8597">
          <cell r="FE8597">
            <v>1.0441176470588236</v>
          </cell>
        </row>
        <row r="8598">
          <cell r="FE8598">
            <v>1.1111111111111114</v>
          </cell>
        </row>
        <row r="8599">
          <cell r="FE8599">
            <v>1.0101522842639592</v>
          </cell>
        </row>
        <row r="8600">
          <cell r="FE8600">
            <v>1.032258064516129</v>
          </cell>
        </row>
        <row r="8601">
          <cell r="FE8601">
            <v>1.08</v>
          </cell>
        </row>
        <row r="8602">
          <cell r="FE8602">
            <v>1.0192307692307692</v>
          </cell>
        </row>
        <row r="8603">
          <cell r="FE8603">
            <v>1.0874999999999999</v>
          </cell>
        </row>
        <row r="8604">
          <cell r="FE8604">
            <v>1.0101522842639592</v>
          </cell>
        </row>
        <row r="8605">
          <cell r="FE8605">
            <v>1.0247524752475248</v>
          </cell>
        </row>
        <row r="8606">
          <cell r="FE8606">
            <v>1.0567375886524824</v>
          </cell>
        </row>
        <row r="8607">
          <cell r="FE8607">
            <v>1.0444444444444443</v>
          </cell>
        </row>
        <row r="8608">
          <cell r="FE8608">
            <v>1.0161290322580645</v>
          </cell>
        </row>
        <row r="8609">
          <cell r="FE8609">
            <v>1.0220994475138121</v>
          </cell>
        </row>
        <row r="8610">
          <cell r="FE8610">
            <v>1.0807453416149071</v>
          </cell>
        </row>
        <row r="8611">
          <cell r="FE8611">
            <v>1.0444444444444443</v>
          </cell>
        </row>
        <row r="8612">
          <cell r="FE8612">
            <v>1.032258064516129</v>
          </cell>
        </row>
        <row r="8613">
          <cell r="FE8613">
            <v>1</v>
          </cell>
        </row>
        <row r="8614">
          <cell r="FE8614">
            <v>1.0101522842639592</v>
          </cell>
        </row>
        <row r="8615">
          <cell r="FE8615">
            <v>1.0833333333333333</v>
          </cell>
        </row>
        <row r="8616">
          <cell r="FE8616">
            <v>1.1333333333333333</v>
          </cell>
        </row>
        <row r="8617">
          <cell r="FE8617">
            <v>1.0192307692307692</v>
          </cell>
        </row>
        <row r="8618">
          <cell r="FE8618">
            <v>1</v>
          </cell>
        </row>
        <row r="8619">
          <cell r="FE8619">
            <v>1.0247524752475248</v>
          </cell>
        </row>
        <row r="8620">
          <cell r="FE8620">
            <v>1.0441176470588236</v>
          </cell>
        </row>
        <row r="8621">
          <cell r="FE8621">
            <v>1</v>
          </cell>
        </row>
        <row r="8622">
          <cell r="FE8622">
            <v>1</v>
          </cell>
        </row>
        <row r="8623">
          <cell r="FE8623">
            <v>1.0247524752475248</v>
          </cell>
        </row>
        <row r="8624">
          <cell r="FE8624">
            <v>1.032258064516129</v>
          </cell>
        </row>
        <row r="8625">
          <cell r="FE8625">
            <v>1.0247524752475248</v>
          </cell>
        </row>
        <row r="8626">
          <cell r="FE8626">
            <v>1</v>
          </cell>
        </row>
        <row r="8627">
          <cell r="FE8627">
            <v>1.0161290322580645</v>
          </cell>
        </row>
        <row r="8628">
          <cell r="FE8628">
            <v>1.1463414634146341</v>
          </cell>
        </row>
        <row r="8629">
          <cell r="FE8629">
            <v>1.1036789297658862</v>
          </cell>
        </row>
        <row r="8630">
          <cell r="FE8630">
            <v>1.03125</v>
          </cell>
        </row>
        <row r="8631">
          <cell r="FE8631">
            <v>1.0247524752475248</v>
          </cell>
        </row>
        <row r="8632">
          <cell r="FE8632">
            <v>1</v>
          </cell>
        </row>
        <row r="8633">
          <cell r="FE8633">
            <v>1.0101522842639592</v>
          </cell>
        </row>
        <row r="8634">
          <cell r="FE8634">
            <v>1.0392749244712991</v>
          </cell>
        </row>
        <row r="8635">
          <cell r="FE8635">
            <v>1.0444444444444443</v>
          </cell>
        </row>
        <row r="8636">
          <cell r="FE8636">
            <v>1.073394495412844</v>
          </cell>
        </row>
        <row r="8637">
          <cell r="FE8637">
            <v>1.0153846153846153</v>
          </cell>
        </row>
        <row r="8638">
          <cell r="FE8638">
            <v>1.1071428571428572</v>
          </cell>
        </row>
        <row r="8639">
          <cell r="FE8639">
            <v>1.0392749244712991</v>
          </cell>
        </row>
        <row r="8640">
          <cell r="FE8640">
            <v>1.1456953642384109</v>
          </cell>
        </row>
        <row r="8641">
          <cell r="FE8641">
            <v>1.1456953642384109</v>
          </cell>
        </row>
        <row r="8642">
          <cell r="FE8642">
            <v>1.0092165898617511</v>
          </cell>
        </row>
        <row r="8643">
          <cell r="FE8643">
            <v>1.125</v>
          </cell>
        </row>
        <row r="8644">
          <cell r="FE8644">
            <v>1.0529595015576323</v>
          </cell>
        </row>
        <row r="8645">
          <cell r="FE8645">
            <v>1.050531914893617</v>
          </cell>
        </row>
        <row r="8646">
          <cell r="FE8646">
            <v>1</v>
          </cell>
        </row>
        <row r="8647">
          <cell r="FE8647">
            <v>1.0416666666666667</v>
          </cell>
        </row>
        <row r="8648">
          <cell r="FE8648">
            <v>1.0247524752475248</v>
          </cell>
        </row>
        <row r="8649">
          <cell r="FE8649">
            <v>1.1463414634146341</v>
          </cell>
        </row>
        <row r="8650">
          <cell r="FE8650">
            <v>1.058139534883721</v>
          </cell>
        </row>
        <row r="8651">
          <cell r="FE8651">
            <v>1.0529595015576323</v>
          </cell>
        </row>
        <row r="8652">
          <cell r="FE8652">
            <v>1.0444444444444443</v>
          </cell>
        </row>
        <row r="8653">
          <cell r="FE8653">
            <v>1.0247524752475248</v>
          </cell>
        </row>
        <row r="8654">
          <cell r="FE8654">
            <v>1.0247524752475248</v>
          </cell>
        </row>
        <row r="8655">
          <cell r="FE8655">
            <v>1.1377551020408161</v>
          </cell>
        </row>
        <row r="8656">
          <cell r="FE8656">
            <v>1.0567375886524824</v>
          </cell>
        </row>
        <row r="8657">
          <cell r="FE8657">
            <v>1.1031746031746033</v>
          </cell>
        </row>
        <row r="8658">
          <cell r="FE8658">
            <v>1.1025641025641026</v>
          </cell>
        </row>
        <row r="8659">
          <cell r="FE8659">
            <v>1</v>
          </cell>
        </row>
        <row r="8660">
          <cell r="FE8660">
            <v>1.0392749244712991</v>
          </cell>
        </row>
        <row r="8661">
          <cell r="FE8661">
            <v>1.0220994475138121</v>
          </cell>
        </row>
        <row r="8662">
          <cell r="FE8662">
            <v>1.1025641025641026</v>
          </cell>
        </row>
        <row r="8663">
          <cell r="FE8663">
            <v>1.0547945205479452</v>
          </cell>
        </row>
        <row r="8664">
          <cell r="FE8664">
            <v>1.1061452513966479</v>
          </cell>
        </row>
        <row r="8665">
          <cell r="FE8665">
            <v>1.058139534883721</v>
          </cell>
        </row>
        <row r="8666">
          <cell r="FE8666">
            <v>1.0770642201834861</v>
          </cell>
        </row>
        <row r="8667">
          <cell r="FE8667">
            <v>1.0874999999999999</v>
          </cell>
        </row>
        <row r="8668">
          <cell r="FE8668">
            <v>1.1264367816091951</v>
          </cell>
        </row>
        <row r="8669">
          <cell r="FE8669">
            <v>1</v>
          </cell>
        </row>
        <row r="8670">
          <cell r="FE8670">
            <v>1.073394495412844</v>
          </cell>
        </row>
        <row r="8671">
          <cell r="FE8671">
            <v>1.0161290322580645</v>
          </cell>
        </row>
        <row r="8672">
          <cell r="FE8672">
            <v>1.0220994475138121</v>
          </cell>
        </row>
        <row r="8673">
          <cell r="FE8673">
            <v>1.0689655172413792</v>
          </cell>
        </row>
        <row r="8674">
          <cell r="FE8674">
            <v>1.050531914893617</v>
          </cell>
        </row>
        <row r="8675">
          <cell r="FE8675">
            <v>1.0720338983050846</v>
          </cell>
        </row>
        <row r="8676">
          <cell r="FE8676">
            <v>1.0220994475138121</v>
          </cell>
        </row>
        <row r="8677">
          <cell r="FE8677">
            <v>1.08</v>
          </cell>
        </row>
        <row r="8678">
          <cell r="FE8678">
            <v>1.0153846153846153</v>
          </cell>
        </row>
        <row r="8679">
          <cell r="FE8679">
            <v>1.0770642201834861</v>
          </cell>
        </row>
        <row r="8680">
          <cell r="FE8680">
            <v>1.0171673819742486</v>
          </cell>
        </row>
        <row r="8681">
          <cell r="FE8681">
            <v>1.0720338983050846</v>
          </cell>
        </row>
        <row r="8682">
          <cell r="FE8682">
            <v>1.0092165898617511</v>
          </cell>
        </row>
        <row r="8683">
          <cell r="FE8683">
            <v>1.0932203389830508</v>
          </cell>
        </row>
        <row r="8684">
          <cell r="FE8684">
            <v>1.1463414634146341</v>
          </cell>
        </row>
        <row r="8685">
          <cell r="FE8685">
            <v>1.0720338983050846</v>
          </cell>
        </row>
        <row r="8686">
          <cell r="FE8686">
            <v>1.0874999999999999</v>
          </cell>
        </row>
        <row r="8687">
          <cell r="FE8687">
            <v>1.028169014084507</v>
          </cell>
        </row>
        <row r="8688">
          <cell r="FE8688">
            <v>1.0770642201834861</v>
          </cell>
        </row>
        <row r="8689">
          <cell r="FE8689">
            <v>1.0161290322580645</v>
          </cell>
        </row>
        <row r="8690">
          <cell r="FE8690">
            <v>1.2881355932203389</v>
          </cell>
        </row>
        <row r="8691">
          <cell r="FE8691">
            <v>1.0220994475138121</v>
          </cell>
        </row>
        <row r="8692">
          <cell r="FE8692">
            <v>1.032258064516129</v>
          </cell>
        </row>
        <row r="8693">
          <cell r="FE8693">
            <v>1.0900000000000001</v>
          </cell>
        </row>
        <row r="8694">
          <cell r="FE8694">
            <v>1.0327868852459017</v>
          </cell>
        </row>
        <row r="8695">
          <cell r="FE8695">
            <v>1.0161290322580645</v>
          </cell>
        </row>
        <row r="8696">
          <cell r="FE8696">
            <v>1.1031746031746033</v>
          </cell>
        </row>
        <row r="8697">
          <cell r="FE8697">
            <v>1.08</v>
          </cell>
        </row>
        <row r="8698">
          <cell r="FE8698">
            <v>1.0153846153846153</v>
          </cell>
        </row>
        <row r="8699">
          <cell r="FE8699">
            <v>1.1818181818181819</v>
          </cell>
        </row>
        <row r="8700">
          <cell r="FE8700">
            <v>1.0770642201834861</v>
          </cell>
        </row>
        <row r="8701">
          <cell r="FE8701">
            <v>1.0441176470588236</v>
          </cell>
        </row>
        <row r="8702">
          <cell r="FE8702">
            <v>1.0189573459715637</v>
          </cell>
        </row>
        <row r="8703">
          <cell r="FE8703">
            <v>1.073394495412844</v>
          </cell>
        </row>
        <row r="8704">
          <cell r="FE8704">
            <v>1.0740740740740742</v>
          </cell>
        </row>
        <row r="8705">
          <cell r="FE8705">
            <v>1.0101522842639592</v>
          </cell>
        </row>
        <row r="8706">
          <cell r="FE8706">
            <v>1</v>
          </cell>
        </row>
        <row r="8707">
          <cell r="FE8707">
            <v>1.0220994475138121</v>
          </cell>
        </row>
        <row r="8708">
          <cell r="FE8708">
            <v>1.0327868852459017</v>
          </cell>
        </row>
        <row r="8709">
          <cell r="FE8709">
            <v>1.08</v>
          </cell>
        </row>
        <row r="8710">
          <cell r="FE8710">
            <v>1.0547945205479452</v>
          </cell>
        </row>
        <row r="8711">
          <cell r="FE8711">
            <v>1</v>
          </cell>
        </row>
        <row r="8712">
          <cell r="FE8712">
            <v>1.0529595015576323</v>
          </cell>
        </row>
        <row r="8713">
          <cell r="FE8713">
            <v>1.0444444444444443</v>
          </cell>
        </row>
        <row r="8714">
          <cell r="FE8714">
            <v>1.0204081632653061</v>
          </cell>
        </row>
        <row r="8715">
          <cell r="FE8715">
            <v>1.0770642201834861</v>
          </cell>
        </row>
        <row r="8716">
          <cell r="FE8716">
            <v>1</v>
          </cell>
        </row>
        <row r="8717">
          <cell r="FE8717">
            <v>1.0136986301369864</v>
          </cell>
        </row>
        <row r="8718">
          <cell r="FE8718">
            <v>1.0740740740740742</v>
          </cell>
        </row>
        <row r="8719">
          <cell r="FE8719">
            <v>1.1463414634146341</v>
          </cell>
        </row>
        <row r="8720">
          <cell r="FE8720">
            <v>1</v>
          </cell>
        </row>
        <row r="8721">
          <cell r="FE8721">
            <v>1.0529595015576323</v>
          </cell>
        </row>
        <row r="8722">
          <cell r="FE8722">
            <v>1.1036789297658862</v>
          </cell>
        </row>
        <row r="8723">
          <cell r="FE8723">
            <v>1.0171673819742486</v>
          </cell>
        </row>
        <row r="8724">
          <cell r="FE8724">
            <v>1.0247524752475248</v>
          </cell>
        </row>
        <row r="8725">
          <cell r="FE8725">
            <v>1.0178571428571428</v>
          </cell>
        </row>
        <row r="8726">
          <cell r="FE8726">
            <v>1</v>
          </cell>
        </row>
        <row r="8727">
          <cell r="FE8727">
            <v>1.0529595015576323</v>
          </cell>
        </row>
        <row r="8728">
          <cell r="FE8728">
            <v>1.08</v>
          </cell>
        </row>
        <row r="8729">
          <cell r="FE8729">
            <v>1</v>
          </cell>
        </row>
        <row r="8730">
          <cell r="FE8730">
            <v>1.0171673819742486</v>
          </cell>
        </row>
        <row r="8731">
          <cell r="FE8731">
            <v>1.0689655172413792</v>
          </cell>
        </row>
        <row r="8732">
          <cell r="FE8732">
            <v>1.0392749244712991</v>
          </cell>
        </row>
        <row r="8733">
          <cell r="FE8733">
            <v>1.05</v>
          </cell>
        </row>
        <row r="8734">
          <cell r="FE8734">
            <v>1.0770642201834861</v>
          </cell>
        </row>
        <row r="8735">
          <cell r="FE8735">
            <v>1.1036789297658862</v>
          </cell>
        </row>
        <row r="8736">
          <cell r="FE8736">
            <v>1.1111111111111114</v>
          </cell>
        </row>
        <row r="8737">
          <cell r="FE8737">
            <v>1.0874999999999999</v>
          </cell>
        </row>
        <row r="8738">
          <cell r="FE8738">
            <v>1.2380952380952381</v>
          </cell>
        </row>
        <row r="8739">
          <cell r="FE8739">
            <v>1.1036789297658862</v>
          </cell>
        </row>
        <row r="8740">
          <cell r="FE8740">
            <v>1.0720338983050846</v>
          </cell>
        </row>
        <row r="8741">
          <cell r="FE8741">
            <v>1.0204081632653061</v>
          </cell>
        </row>
        <row r="8742">
          <cell r="FE8742">
            <v>1.0770642201834861</v>
          </cell>
        </row>
        <row r="8743">
          <cell r="FE8743">
            <v>1</v>
          </cell>
        </row>
        <row r="8744">
          <cell r="FE8744">
            <v>1.0101522842639592</v>
          </cell>
        </row>
        <row r="8745">
          <cell r="FE8745">
            <v>1.0169491525423728</v>
          </cell>
        </row>
        <row r="8746">
          <cell r="FE8746">
            <v>1.0153846153846153</v>
          </cell>
        </row>
        <row r="8747">
          <cell r="FE8747">
            <v>1.073394495412844</v>
          </cell>
        </row>
        <row r="8748">
          <cell r="FE8748">
            <v>1.0529595015576323</v>
          </cell>
        </row>
        <row r="8749">
          <cell r="FE8749">
            <v>1.08</v>
          </cell>
        </row>
        <row r="8750">
          <cell r="FE8750">
            <v>1.0189573459715637</v>
          </cell>
        </row>
        <row r="8751">
          <cell r="FE8751">
            <v>1.2881355932203389</v>
          </cell>
        </row>
        <row r="8752">
          <cell r="FE8752">
            <v>1.0689655172413792</v>
          </cell>
        </row>
        <row r="8753">
          <cell r="FE8753">
            <v>1</v>
          </cell>
        </row>
        <row r="8754">
          <cell r="FE8754">
            <v>1.0932203389830508</v>
          </cell>
        </row>
        <row r="8755">
          <cell r="FE8755">
            <v>1</v>
          </cell>
        </row>
        <row r="8756">
          <cell r="FE8756">
            <v>1.2881355932203389</v>
          </cell>
        </row>
        <row r="8757">
          <cell r="FE8757">
            <v>1.058139534883721</v>
          </cell>
        </row>
        <row r="8758">
          <cell r="FE8758">
            <v>1.0874999999999999</v>
          </cell>
        </row>
        <row r="8759">
          <cell r="FE8759">
            <v>1.0770642201834861</v>
          </cell>
        </row>
        <row r="8760">
          <cell r="FE8760">
            <v>1</v>
          </cell>
        </row>
        <row r="8761">
          <cell r="FE8761">
            <v>1.2602739726027399</v>
          </cell>
        </row>
        <row r="8762">
          <cell r="FE8762">
            <v>1.0770642201834861</v>
          </cell>
        </row>
        <row r="8763">
          <cell r="FE8763">
            <v>1.0392749244712991</v>
          </cell>
        </row>
        <row r="8764">
          <cell r="FE8764">
            <v>1.050531914893617</v>
          </cell>
        </row>
        <row r="8765">
          <cell r="FE8765">
            <v>1.073394495412844</v>
          </cell>
        </row>
        <row r="8766">
          <cell r="FE8766">
            <v>1.0529595015576323</v>
          </cell>
        </row>
        <row r="8767">
          <cell r="FE8767">
            <v>1.0153846153846153</v>
          </cell>
        </row>
        <row r="8768">
          <cell r="FE8768">
            <v>1.0689655172413792</v>
          </cell>
        </row>
        <row r="8769">
          <cell r="FE8769">
            <v>1</v>
          </cell>
        </row>
        <row r="8770">
          <cell r="FE8770">
            <v>1</v>
          </cell>
        </row>
        <row r="8771">
          <cell r="FE8771">
            <v>1.0529595015576323</v>
          </cell>
        </row>
        <row r="8772">
          <cell r="FE8772">
            <v>1.0529595015576323</v>
          </cell>
        </row>
        <row r="8773">
          <cell r="FE8773">
            <v>1.1063829787234043</v>
          </cell>
        </row>
        <row r="8774">
          <cell r="FE8774">
            <v>1.0092165898617511</v>
          </cell>
        </row>
        <row r="8775">
          <cell r="FE8775">
            <v>1.0720338983050846</v>
          </cell>
        </row>
        <row r="8776">
          <cell r="FE8776">
            <v>1.1304347826086956</v>
          </cell>
        </row>
        <row r="8777">
          <cell r="FE8777">
            <v>1.0256410256410255</v>
          </cell>
        </row>
        <row r="8778">
          <cell r="FE8778">
            <v>1.1456953642384109</v>
          </cell>
        </row>
        <row r="8779">
          <cell r="FE8779">
            <v>1</v>
          </cell>
        </row>
        <row r="8780">
          <cell r="FE8780">
            <v>1.1036789297658862</v>
          </cell>
        </row>
        <row r="8781">
          <cell r="FE8781">
            <v>1.0220994475138121</v>
          </cell>
        </row>
        <row r="8782">
          <cell r="FE8782">
            <v>1.161764705882353</v>
          </cell>
        </row>
        <row r="8783">
          <cell r="FE8783">
            <v>1.0247524752475248</v>
          </cell>
        </row>
        <row r="8784">
          <cell r="FE8784">
            <v>1.0327868852459017</v>
          </cell>
        </row>
        <row r="8785">
          <cell r="FE8785">
            <v>1.0153846153846153</v>
          </cell>
        </row>
        <row r="8786">
          <cell r="FE8786">
            <v>1.1063829787234043</v>
          </cell>
        </row>
        <row r="8787">
          <cell r="FE8787">
            <v>1.0092165898617511</v>
          </cell>
        </row>
        <row r="8788">
          <cell r="FE8788">
            <v>1.1264367816091951</v>
          </cell>
        </row>
        <row r="8789">
          <cell r="FE8789">
            <v>1.0101522842639592</v>
          </cell>
        </row>
        <row r="8790">
          <cell r="FE8790">
            <v>1.0247524752475248</v>
          </cell>
        </row>
        <row r="8791">
          <cell r="FE8791">
            <v>1.0247524752475248</v>
          </cell>
        </row>
        <row r="8792">
          <cell r="FE8792">
            <v>1.0392749244712991</v>
          </cell>
        </row>
        <row r="8793">
          <cell r="FE8793">
            <v>1.0247524752475248</v>
          </cell>
        </row>
        <row r="8794">
          <cell r="FE8794">
            <v>1</v>
          </cell>
        </row>
        <row r="8795">
          <cell r="FE8795">
            <v>1.073394495412844</v>
          </cell>
        </row>
        <row r="8796">
          <cell r="FE8796">
            <v>1.0171673819742486</v>
          </cell>
        </row>
        <row r="8797">
          <cell r="FE8797">
            <v>1.0392749244712991</v>
          </cell>
        </row>
        <row r="8798">
          <cell r="FE8798">
            <v>1.0720338983050846</v>
          </cell>
        </row>
        <row r="8799">
          <cell r="FE8799">
            <v>1</v>
          </cell>
        </row>
        <row r="8800">
          <cell r="FE8800">
            <v>1.0247524752475248</v>
          </cell>
        </row>
        <row r="8801">
          <cell r="FE8801">
            <v>1.1599999999999999</v>
          </cell>
        </row>
        <row r="8802">
          <cell r="FE8802">
            <v>1</v>
          </cell>
        </row>
        <row r="8803">
          <cell r="FE8803">
            <v>1.0770642201834861</v>
          </cell>
        </row>
        <row r="8804">
          <cell r="FE8804">
            <v>1.0770642201834861</v>
          </cell>
        </row>
        <row r="8805">
          <cell r="FE8805">
            <v>1.0970873786407767</v>
          </cell>
        </row>
        <row r="8806">
          <cell r="FE8806">
            <v>1.0444444444444443</v>
          </cell>
        </row>
        <row r="8807">
          <cell r="FE8807">
            <v>1.0247524752475248</v>
          </cell>
        </row>
        <row r="8808">
          <cell r="FE8808">
            <v>1</v>
          </cell>
        </row>
        <row r="8809">
          <cell r="FE8809">
            <v>1.0770642201834861</v>
          </cell>
        </row>
        <row r="8810">
          <cell r="FE8810">
            <v>1.0392749244712991</v>
          </cell>
        </row>
        <row r="8811">
          <cell r="FE8811">
            <v>1.050531914893617</v>
          </cell>
        </row>
        <row r="8812">
          <cell r="FE8812">
            <v>1</v>
          </cell>
        </row>
        <row r="8813">
          <cell r="FE8813">
            <v>1.0161290322580645</v>
          </cell>
        </row>
        <row r="8814">
          <cell r="FE8814">
            <v>1.0116279069767442</v>
          </cell>
        </row>
        <row r="8815">
          <cell r="FE8815">
            <v>1</v>
          </cell>
        </row>
        <row r="8816">
          <cell r="FE8816">
            <v>1.1377551020408161</v>
          </cell>
        </row>
        <row r="8817">
          <cell r="FE8817">
            <v>1.0740740740740742</v>
          </cell>
        </row>
        <row r="8818">
          <cell r="FE8818">
            <v>1.0161290322580645</v>
          </cell>
        </row>
        <row r="8819">
          <cell r="FE8819">
            <v>1.050531914893617</v>
          </cell>
        </row>
        <row r="8820">
          <cell r="FE8820">
            <v>1.028169014084507</v>
          </cell>
        </row>
        <row r="8821">
          <cell r="FE8821">
            <v>1.1036789297658862</v>
          </cell>
        </row>
        <row r="8822">
          <cell r="FE8822">
            <v>1.0092165898617511</v>
          </cell>
        </row>
        <row r="8823">
          <cell r="FE8823">
            <v>1.058139534883721</v>
          </cell>
        </row>
        <row r="8824">
          <cell r="FE8824">
            <v>1</v>
          </cell>
        </row>
        <row r="8825">
          <cell r="FE8825">
            <v>1</v>
          </cell>
        </row>
        <row r="8826">
          <cell r="FE8826">
            <v>1.0101522842639592</v>
          </cell>
        </row>
        <row r="8827">
          <cell r="FE8827">
            <v>1.0169491525423728</v>
          </cell>
        </row>
        <row r="8828">
          <cell r="FE8828">
            <v>1.1333333333333333</v>
          </cell>
        </row>
        <row r="8829">
          <cell r="FE8829">
            <v>1.0567375886524824</v>
          </cell>
        </row>
        <row r="8830">
          <cell r="FE8830">
            <v>1.0227272727272727</v>
          </cell>
        </row>
        <row r="8831">
          <cell r="FE8831">
            <v>1</v>
          </cell>
        </row>
        <row r="8832">
          <cell r="FE8832">
            <v>1.1031746031746033</v>
          </cell>
        </row>
        <row r="8833">
          <cell r="FE8833">
            <v>1.0567375886524824</v>
          </cell>
        </row>
        <row r="8834">
          <cell r="FE8834">
            <v>1.0256410256410255</v>
          </cell>
        </row>
        <row r="8835">
          <cell r="FE8835">
            <v>1.1463414634146341</v>
          </cell>
        </row>
        <row r="8836">
          <cell r="FE8836">
            <v>1.0242424242424242</v>
          </cell>
        </row>
        <row r="8837">
          <cell r="FE8837">
            <v>1.1186440677966101</v>
          </cell>
        </row>
        <row r="8838">
          <cell r="FE8838">
            <v>1.0392749244712991</v>
          </cell>
        </row>
        <row r="8839">
          <cell r="FE8839">
            <v>1.0520833333333333</v>
          </cell>
        </row>
        <row r="8840">
          <cell r="FE8840">
            <v>1.1599999999999999</v>
          </cell>
        </row>
        <row r="8841">
          <cell r="FE8841">
            <v>1.103448275862069</v>
          </cell>
        </row>
        <row r="8842">
          <cell r="FE8842">
            <v>1.103448275862069</v>
          </cell>
        </row>
        <row r="8843">
          <cell r="FE8843">
            <v>1</v>
          </cell>
        </row>
        <row r="8844">
          <cell r="FE8844">
            <v>1.0444444444444443</v>
          </cell>
        </row>
        <row r="8845">
          <cell r="FE8845">
            <v>1.0770642201834861</v>
          </cell>
        </row>
        <row r="8846">
          <cell r="FE8846">
            <v>1.0392749244712991</v>
          </cell>
        </row>
        <row r="8847">
          <cell r="FE8847">
            <v>1.0101522842639592</v>
          </cell>
        </row>
        <row r="8848">
          <cell r="FE8848">
            <v>1.0874999999999999</v>
          </cell>
        </row>
        <row r="8849">
          <cell r="FE8849">
            <v>1.0220994475138121</v>
          </cell>
        </row>
        <row r="8850">
          <cell r="FE8850">
            <v>1.0247524752475248</v>
          </cell>
        </row>
        <row r="8851">
          <cell r="FE8851">
            <v>1.0529595015576323</v>
          </cell>
        </row>
        <row r="8852">
          <cell r="FE8852">
            <v>1.1304347826086956</v>
          </cell>
        </row>
        <row r="8853">
          <cell r="FE8853">
            <v>1.1463414634146341</v>
          </cell>
        </row>
        <row r="8854">
          <cell r="FE8854">
            <v>1.1111111111111114</v>
          </cell>
        </row>
        <row r="8855">
          <cell r="FE8855">
            <v>1.0833333333333333</v>
          </cell>
        </row>
        <row r="8856">
          <cell r="FE8856">
            <v>1.0116279069767442</v>
          </cell>
        </row>
        <row r="8857">
          <cell r="FE8857">
            <v>1</v>
          </cell>
        </row>
        <row r="8858">
          <cell r="FE8858">
            <v>1.1031746031746033</v>
          </cell>
        </row>
        <row r="8859">
          <cell r="FE8859">
            <v>1.058139534883721</v>
          </cell>
        </row>
        <row r="8860">
          <cell r="FE8860">
            <v>1.0092165898617511</v>
          </cell>
        </row>
        <row r="8861">
          <cell r="FE8861">
            <v>1.1463414634146341</v>
          </cell>
        </row>
        <row r="8862">
          <cell r="FE8862">
            <v>1.050531914893617</v>
          </cell>
        </row>
        <row r="8863">
          <cell r="FE8863">
            <v>1.058139534883721</v>
          </cell>
        </row>
        <row r="8864">
          <cell r="FE8864">
            <v>1.0242424242424242</v>
          </cell>
        </row>
        <row r="8865">
          <cell r="FE8865">
            <v>1.0153846153846153</v>
          </cell>
        </row>
        <row r="8866">
          <cell r="FE8866">
            <v>1.08</v>
          </cell>
        </row>
        <row r="8867">
          <cell r="FE8867">
            <v>1.1399999999999999</v>
          </cell>
        </row>
        <row r="8868">
          <cell r="FE8868">
            <v>1.0874999999999999</v>
          </cell>
        </row>
        <row r="8869">
          <cell r="FE8869">
            <v>1.0392749244712991</v>
          </cell>
        </row>
        <row r="8870">
          <cell r="FE8870">
            <v>1.0392749244712991</v>
          </cell>
        </row>
        <row r="8871">
          <cell r="FE8871">
            <v>1.0520833333333333</v>
          </cell>
        </row>
        <row r="8872">
          <cell r="FE8872">
            <v>1.1264367816091951</v>
          </cell>
        </row>
        <row r="8873">
          <cell r="FE8873">
            <v>1.1025641025641026</v>
          </cell>
        </row>
        <row r="8874">
          <cell r="FE8874">
            <v>1.2881355932203389</v>
          </cell>
        </row>
        <row r="8875">
          <cell r="FE8875">
            <v>1.1463414634146341</v>
          </cell>
        </row>
        <row r="8876">
          <cell r="FE8876">
            <v>1.1071428571428572</v>
          </cell>
        </row>
        <row r="8877">
          <cell r="FE8877">
            <v>1.032258064516129</v>
          </cell>
        </row>
        <row r="8878">
          <cell r="FE8878">
            <v>1</v>
          </cell>
        </row>
        <row r="8879">
          <cell r="FE8879">
            <v>1.0567375886524824</v>
          </cell>
        </row>
        <row r="8880">
          <cell r="FE8880">
            <v>1.0567375886524824</v>
          </cell>
        </row>
        <row r="8881">
          <cell r="FE8881">
            <v>1.0529595015576323</v>
          </cell>
        </row>
        <row r="8882">
          <cell r="FE8882">
            <v>1.0101522842639592</v>
          </cell>
        </row>
        <row r="8883">
          <cell r="FE8883">
            <v>1.050531914893617</v>
          </cell>
        </row>
        <row r="8884">
          <cell r="FE8884">
            <v>1.0247524752475248</v>
          </cell>
        </row>
        <row r="8885">
          <cell r="FE8885">
            <v>1</v>
          </cell>
        </row>
        <row r="8886">
          <cell r="FE8886">
            <v>1.1399999999999999</v>
          </cell>
        </row>
        <row r="8887">
          <cell r="FE8887">
            <v>1.1061452513966479</v>
          </cell>
        </row>
        <row r="8888">
          <cell r="FE8888">
            <v>1.0770642201834861</v>
          </cell>
        </row>
        <row r="8889">
          <cell r="FE8889">
            <v>1.1264367816091951</v>
          </cell>
        </row>
        <row r="8890">
          <cell r="FE8890">
            <v>1.1036789297658862</v>
          </cell>
        </row>
        <row r="8891">
          <cell r="FE8891">
            <v>1.058139534883721</v>
          </cell>
        </row>
        <row r="8892">
          <cell r="FE8892">
            <v>1.0204081632653061</v>
          </cell>
        </row>
        <row r="8893">
          <cell r="FE8893">
            <v>1.2380952380952381</v>
          </cell>
        </row>
        <row r="8894">
          <cell r="FE8894">
            <v>1.0161290322580645</v>
          </cell>
        </row>
        <row r="8895">
          <cell r="FE8895">
            <v>1.0256410256410255</v>
          </cell>
        </row>
        <row r="8896">
          <cell r="FE8896">
            <v>1.0720338983050846</v>
          </cell>
        </row>
        <row r="8897">
          <cell r="FE8897">
            <v>1.0392749244712991</v>
          </cell>
        </row>
        <row r="8898">
          <cell r="FE8898">
            <v>1.0101522842639592</v>
          </cell>
        </row>
        <row r="8899">
          <cell r="FE8899">
            <v>1.0171673819742486</v>
          </cell>
        </row>
        <row r="8900">
          <cell r="FE8900">
            <v>1.0444444444444443</v>
          </cell>
        </row>
        <row r="8901">
          <cell r="FE8901">
            <v>1.0770642201834861</v>
          </cell>
        </row>
        <row r="8902">
          <cell r="FE8902">
            <v>1.0178571428571428</v>
          </cell>
        </row>
        <row r="8903">
          <cell r="FE8903">
            <v>1.1031746031746033</v>
          </cell>
        </row>
        <row r="8904">
          <cell r="FE8904">
            <v>1.058139534883721</v>
          </cell>
        </row>
        <row r="8905">
          <cell r="FE8905">
            <v>1.0189573459715637</v>
          </cell>
        </row>
        <row r="8906">
          <cell r="FE8906">
            <v>1.0299999999999998</v>
          </cell>
        </row>
        <row r="8907">
          <cell r="FE8907">
            <v>1.0567375886524824</v>
          </cell>
        </row>
        <row r="8908">
          <cell r="FE8908">
            <v>1.0153846153846153</v>
          </cell>
        </row>
        <row r="8909">
          <cell r="FE8909">
            <v>1</v>
          </cell>
        </row>
        <row r="8910">
          <cell r="FE8910">
            <v>1.03125</v>
          </cell>
        </row>
        <row r="8911">
          <cell r="FE8911">
            <v>1.0567375886524824</v>
          </cell>
        </row>
        <row r="8912">
          <cell r="FE8912">
            <v>1.1111111111111114</v>
          </cell>
        </row>
        <row r="8913">
          <cell r="FE8913">
            <v>1.050531914893617</v>
          </cell>
        </row>
        <row r="8914">
          <cell r="FE8914">
            <v>1.0547945205479452</v>
          </cell>
        </row>
        <row r="8915">
          <cell r="FE8915">
            <v>1.0874999999999999</v>
          </cell>
        </row>
        <row r="8916">
          <cell r="FE8916">
            <v>1.0092165898617511</v>
          </cell>
        </row>
        <row r="8917">
          <cell r="FE8917">
            <v>1.0520833333333333</v>
          </cell>
        </row>
        <row r="8918">
          <cell r="FE8918">
            <v>1.0770642201834861</v>
          </cell>
        </row>
        <row r="8919">
          <cell r="FE8919">
            <v>1.0833333333333333</v>
          </cell>
        </row>
        <row r="8920">
          <cell r="FE8920">
            <v>1.0121951219512195</v>
          </cell>
        </row>
        <row r="8921">
          <cell r="FE8921">
            <v>1</v>
          </cell>
        </row>
        <row r="8922">
          <cell r="FE8922">
            <v>1.032258064516129</v>
          </cell>
        </row>
        <row r="8923">
          <cell r="FE8923">
            <v>1.1063829787234043</v>
          </cell>
        </row>
        <row r="8924">
          <cell r="FE8924">
            <v>1.0189573459715637</v>
          </cell>
        </row>
        <row r="8925">
          <cell r="FE8925">
            <v>1.1264367816091951</v>
          </cell>
        </row>
        <row r="8926">
          <cell r="FE8926">
            <v>1.03125</v>
          </cell>
        </row>
        <row r="8927">
          <cell r="FE8927">
            <v>1.0242424242424242</v>
          </cell>
        </row>
        <row r="8928">
          <cell r="FE8928">
            <v>1.0416666666666667</v>
          </cell>
        </row>
        <row r="8929">
          <cell r="FE8929">
            <v>1.032258064516129</v>
          </cell>
        </row>
        <row r="8930">
          <cell r="FE8930">
            <v>1.0529595015576323</v>
          </cell>
        </row>
        <row r="8931">
          <cell r="FE8931">
            <v>1.125</v>
          </cell>
        </row>
        <row r="8932">
          <cell r="FE8932">
            <v>1.0256410256410255</v>
          </cell>
        </row>
        <row r="8933">
          <cell r="FE8933">
            <v>1.0247524752475248</v>
          </cell>
        </row>
        <row r="8934">
          <cell r="FE8934">
            <v>1.0189573459715637</v>
          </cell>
        </row>
        <row r="8935">
          <cell r="FE8935">
            <v>1.0136986301369864</v>
          </cell>
        </row>
        <row r="8936">
          <cell r="FE8936">
            <v>1.0441176470588236</v>
          </cell>
        </row>
        <row r="8937">
          <cell r="FE8937">
            <v>1.0770642201834861</v>
          </cell>
        </row>
        <row r="8938">
          <cell r="FE8938">
            <v>1.050531914893617</v>
          </cell>
        </row>
        <row r="8939">
          <cell r="FE8939">
            <v>1.0441176470588236</v>
          </cell>
        </row>
        <row r="8940">
          <cell r="FE8940">
            <v>1.0441176470588236</v>
          </cell>
        </row>
        <row r="8941">
          <cell r="FE8941">
            <v>1.0121951219512195</v>
          </cell>
        </row>
        <row r="8942">
          <cell r="FE8942">
            <v>1.0242424242424242</v>
          </cell>
        </row>
        <row r="8943">
          <cell r="FE8943">
            <v>1.0520833333333333</v>
          </cell>
        </row>
        <row r="8944">
          <cell r="FE8944">
            <v>1.0770642201834861</v>
          </cell>
        </row>
        <row r="8945">
          <cell r="FE8945">
            <v>1.0092165898617511</v>
          </cell>
        </row>
        <row r="8946">
          <cell r="FE8946">
            <v>1</v>
          </cell>
        </row>
        <row r="8947">
          <cell r="FE8947">
            <v>1.1463414634146341</v>
          </cell>
        </row>
        <row r="8948">
          <cell r="FE8948">
            <v>1.1599999999999999</v>
          </cell>
        </row>
        <row r="8949">
          <cell r="FE8949">
            <v>1.0189573459715637</v>
          </cell>
        </row>
        <row r="8950">
          <cell r="FE8950">
            <v>1.1025641025641026</v>
          </cell>
        </row>
        <row r="8951">
          <cell r="FE8951">
            <v>1.0101522842639592</v>
          </cell>
        </row>
        <row r="8952">
          <cell r="FE8952">
            <v>1.0247524752475248</v>
          </cell>
        </row>
        <row r="8953">
          <cell r="FE8953">
            <v>1.0689655172413792</v>
          </cell>
        </row>
        <row r="8954">
          <cell r="FE8954">
            <v>1.0171673819742486</v>
          </cell>
        </row>
        <row r="8955">
          <cell r="FE8955">
            <v>1.161764705882353</v>
          </cell>
        </row>
        <row r="8956">
          <cell r="FE8956">
            <v>1.0770642201834861</v>
          </cell>
        </row>
        <row r="8957">
          <cell r="FE8957">
            <v>1</v>
          </cell>
        </row>
        <row r="8958">
          <cell r="FE8958">
            <v>1.050531914893617</v>
          </cell>
        </row>
        <row r="8959">
          <cell r="FE8959">
            <v>1.0189573459715637</v>
          </cell>
        </row>
        <row r="8960">
          <cell r="FE8960">
            <v>1.0227272727272727</v>
          </cell>
        </row>
        <row r="8961">
          <cell r="FE8961">
            <v>1.2380952380952381</v>
          </cell>
        </row>
        <row r="8962">
          <cell r="FE8962">
            <v>1.1111111111111114</v>
          </cell>
        </row>
        <row r="8963">
          <cell r="FE8963">
            <v>1</v>
          </cell>
        </row>
        <row r="8964">
          <cell r="FE8964">
            <v>1.0547945205479452</v>
          </cell>
        </row>
        <row r="8965">
          <cell r="FE8965">
            <v>1</v>
          </cell>
        </row>
        <row r="8966">
          <cell r="FE8966">
            <v>1.0220994475138121</v>
          </cell>
        </row>
        <row r="8967">
          <cell r="FE8967">
            <v>1.0171673819742486</v>
          </cell>
        </row>
        <row r="8968">
          <cell r="FE8968">
            <v>1.1061452513966479</v>
          </cell>
        </row>
        <row r="8969">
          <cell r="FE8969">
            <v>1.1111111111111114</v>
          </cell>
        </row>
        <row r="8970">
          <cell r="FE8970">
            <v>1.1463414634146341</v>
          </cell>
        </row>
        <row r="8971">
          <cell r="FE8971">
            <v>1.0242424242424242</v>
          </cell>
        </row>
        <row r="8972">
          <cell r="FE8972">
            <v>1</v>
          </cell>
        </row>
        <row r="8973">
          <cell r="FE8973">
            <v>1.0294117647058822</v>
          </cell>
        </row>
        <row r="8974">
          <cell r="FE8974">
            <v>1.0807453416149071</v>
          </cell>
        </row>
        <row r="8975">
          <cell r="FE8975">
            <v>1</v>
          </cell>
        </row>
        <row r="8976">
          <cell r="FE8976">
            <v>1</v>
          </cell>
        </row>
        <row r="8977">
          <cell r="FE8977">
            <v>1.08</v>
          </cell>
        </row>
        <row r="8978">
          <cell r="FE8978">
            <v>1.0327868852459017</v>
          </cell>
        </row>
        <row r="8979">
          <cell r="FE8979">
            <v>1.0444444444444443</v>
          </cell>
        </row>
        <row r="8980">
          <cell r="FE8980">
            <v>1</v>
          </cell>
        </row>
        <row r="8981">
          <cell r="FE8981">
            <v>1.0227272727272727</v>
          </cell>
        </row>
        <row r="8982">
          <cell r="FE8982">
            <v>1.0299999999999998</v>
          </cell>
        </row>
        <row r="8983">
          <cell r="FE8983">
            <v>1</v>
          </cell>
        </row>
        <row r="8984">
          <cell r="FE8984">
            <v>1.03125</v>
          </cell>
        </row>
        <row r="8985">
          <cell r="FE8985">
            <v>1.1111111111111114</v>
          </cell>
        </row>
        <row r="8986">
          <cell r="FE8986">
            <v>1</v>
          </cell>
        </row>
        <row r="8987">
          <cell r="FE8987">
            <v>1.0220994475138121</v>
          </cell>
        </row>
        <row r="8988">
          <cell r="FE8988">
            <v>1.0299999999999998</v>
          </cell>
        </row>
        <row r="8989">
          <cell r="FE8989">
            <v>1.0770642201834861</v>
          </cell>
        </row>
        <row r="8990">
          <cell r="FE8990">
            <v>1.1186440677966101</v>
          </cell>
        </row>
        <row r="8991">
          <cell r="FE8991">
            <v>1.0874999999999999</v>
          </cell>
        </row>
        <row r="8992">
          <cell r="FE8992">
            <v>1.1186440677966101</v>
          </cell>
        </row>
        <row r="8993">
          <cell r="FE8993">
            <v>1</v>
          </cell>
        </row>
        <row r="8994">
          <cell r="FE8994">
            <v>1</v>
          </cell>
        </row>
        <row r="8995">
          <cell r="FE8995">
            <v>1.032258064516129</v>
          </cell>
        </row>
        <row r="8996">
          <cell r="FE8996">
            <v>1.0192307692307692</v>
          </cell>
        </row>
        <row r="8997">
          <cell r="FE8997">
            <v>1.0171673819742486</v>
          </cell>
        </row>
        <row r="8998">
          <cell r="FE8998">
            <v>1.0247524752475248</v>
          </cell>
        </row>
        <row r="8999">
          <cell r="FE8999">
            <v>1.0444444444444443</v>
          </cell>
        </row>
        <row r="9000">
          <cell r="FE9000">
            <v>1.0770642201834861</v>
          </cell>
        </row>
        <row r="9001">
          <cell r="FE9001">
            <v>1.073394495412844</v>
          </cell>
        </row>
        <row r="9002">
          <cell r="FE9002">
            <v>1.0770642201834861</v>
          </cell>
        </row>
        <row r="9003">
          <cell r="FE9003">
            <v>1.0247524752475248</v>
          </cell>
        </row>
        <row r="9004">
          <cell r="FE9004">
            <v>1</v>
          </cell>
        </row>
        <row r="9005">
          <cell r="FE9005">
            <v>1.028169014084507</v>
          </cell>
        </row>
        <row r="9006">
          <cell r="FE9006">
            <v>1.0567375886524824</v>
          </cell>
        </row>
        <row r="9007">
          <cell r="FE9007">
            <v>1.0444444444444443</v>
          </cell>
        </row>
        <row r="9008">
          <cell r="FE9008">
            <v>1.103448275862069</v>
          </cell>
        </row>
        <row r="9009">
          <cell r="FE9009">
            <v>1.0444444444444443</v>
          </cell>
        </row>
        <row r="9010">
          <cell r="FE9010">
            <v>1.050531914893617</v>
          </cell>
        </row>
        <row r="9011">
          <cell r="FE9011">
            <v>1.0327868852459017</v>
          </cell>
        </row>
        <row r="9012">
          <cell r="FE9012">
            <v>1.08</v>
          </cell>
        </row>
        <row r="9013">
          <cell r="FE9013">
            <v>1.0567375886524824</v>
          </cell>
        </row>
        <row r="9014">
          <cell r="FE9014">
            <v>1</v>
          </cell>
        </row>
        <row r="9015">
          <cell r="FE9015">
            <v>1.08</v>
          </cell>
        </row>
        <row r="9016">
          <cell r="FE9016">
            <v>1.0720338983050846</v>
          </cell>
        </row>
        <row r="9017">
          <cell r="FE9017">
            <v>1.2352941176470587</v>
          </cell>
        </row>
        <row r="9018">
          <cell r="FE9018">
            <v>1.1061452513966479</v>
          </cell>
        </row>
        <row r="9019">
          <cell r="FE9019">
            <v>1.2602739726027399</v>
          </cell>
        </row>
        <row r="9020">
          <cell r="FE9020">
            <v>1.1071428571428572</v>
          </cell>
        </row>
        <row r="9021">
          <cell r="FE9021">
            <v>1.0529595015576323</v>
          </cell>
        </row>
        <row r="9022">
          <cell r="FE9022">
            <v>1.0092165898617511</v>
          </cell>
        </row>
        <row r="9023">
          <cell r="FE9023">
            <v>1.0770642201834861</v>
          </cell>
        </row>
        <row r="9024">
          <cell r="FE9024">
            <v>1.0547945205479452</v>
          </cell>
        </row>
        <row r="9025">
          <cell r="FE9025">
            <v>1.0689655172413792</v>
          </cell>
        </row>
        <row r="9026">
          <cell r="FE9026">
            <v>1.0720338983050846</v>
          </cell>
        </row>
        <row r="9027">
          <cell r="FE9027">
            <v>1.0740740740740742</v>
          </cell>
        </row>
        <row r="9028">
          <cell r="FE9028">
            <v>1.0161290322580645</v>
          </cell>
        </row>
        <row r="9029">
          <cell r="FE9029">
            <v>1.0169491525423728</v>
          </cell>
        </row>
        <row r="9030">
          <cell r="FE9030">
            <v>1.0529595015576323</v>
          </cell>
        </row>
        <row r="9031">
          <cell r="FE9031">
            <v>1.1463414634146341</v>
          </cell>
        </row>
        <row r="9032">
          <cell r="FE9032">
            <v>1.0327868852459017</v>
          </cell>
        </row>
        <row r="9033">
          <cell r="FE9033">
            <v>1.0227272727272727</v>
          </cell>
        </row>
        <row r="9034">
          <cell r="FE9034">
            <v>1.103448275862069</v>
          </cell>
        </row>
        <row r="9035">
          <cell r="FE9035">
            <v>1.0101522842639592</v>
          </cell>
        </row>
        <row r="9036">
          <cell r="FE9036">
            <v>1</v>
          </cell>
        </row>
        <row r="9037">
          <cell r="FE9037">
            <v>1.0529595015576323</v>
          </cell>
        </row>
        <row r="9038">
          <cell r="FE9038">
            <v>1.0720338983050846</v>
          </cell>
        </row>
        <row r="9039">
          <cell r="FE9039">
            <v>1</v>
          </cell>
        </row>
        <row r="9040">
          <cell r="FE9040">
            <v>1</v>
          </cell>
        </row>
        <row r="9041">
          <cell r="FE9041">
            <v>1.0178571428571428</v>
          </cell>
        </row>
        <row r="9042">
          <cell r="FE9042">
            <v>1.0529595015576323</v>
          </cell>
        </row>
        <row r="9043">
          <cell r="FE9043">
            <v>1.0220994475138121</v>
          </cell>
        </row>
        <row r="9044">
          <cell r="FE9044">
            <v>1.0227272727272727</v>
          </cell>
        </row>
        <row r="9045">
          <cell r="FE9045">
            <v>1.0970873786407767</v>
          </cell>
        </row>
        <row r="9046">
          <cell r="FE9046">
            <v>1.073394495412844</v>
          </cell>
        </row>
        <row r="9047">
          <cell r="FE9047">
            <v>1</v>
          </cell>
        </row>
        <row r="9048">
          <cell r="FE9048">
            <v>1.1036789297658862</v>
          </cell>
        </row>
        <row r="9049">
          <cell r="FE9049">
            <v>1.0161290322580645</v>
          </cell>
        </row>
        <row r="9050">
          <cell r="FE9050">
            <v>1.0547945205479452</v>
          </cell>
        </row>
        <row r="9051">
          <cell r="FE9051">
            <v>1.2903225806451613</v>
          </cell>
        </row>
        <row r="9052">
          <cell r="FE9052">
            <v>1.0520833333333333</v>
          </cell>
        </row>
        <row r="9053">
          <cell r="FE9053">
            <v>1.0857142857142856</v>
          </cell>
        </row>
        <row r="9054">
          <cell r="FE9054">
            <v>1.0101522842639592</v>
          </cell>
        </row>
        <row r="9055">
          <cell r="FE9055">
            <v>1.028169014084507</v>
          </cell>
        </row>
        <row r="9056">
          <cell r="FE9056">
            <v>1.0192307692307692</v>
          </cell>
        </row>
        <row r="9057">
          <cell r="FE9057">
            <v>1.0547945205479452</v>
          </cell>
        </row>
        <row r="9058">
          <cell r="FE9058">
            <v>1</v>
          </cell>
        </row>
        <row r="9059">
          <cell r="FE9059">
            <v>1.0833333333333333</v>
          </cell>
        </row>
        <row r="9060">
          <cell r="FE9060">
            <v>1.058139534883721</v>
          </cell>
        </row>
        <row r="9061">
          <cell r="FE9061">
            <v>1.0189573459715637</v>
          </cell>
        </row>
        <row r="9062">
          <cell r="FE9062">
            <v>1.028169014084507</v>
          </cell>
        </row>
        <row r="9063">
          <cell r="FE9063">
            <v>1.0220994475138121</v>
          </cell>
        </row>
        <row r="9064">
          <cell r="FE9064">
            <v>1.0740740740740742</v>
          </cell>
        </row>
        <row r="9065">
          <cell r="FE9065">
            <v>1.1186440677966101</v>
          </cell>
        </row>
        <row r="9066">
          <cell r="FE9066">
            <v>1</v>
          </cell>
        </row>
        <row r="9067">
          <cell r="FE9067">
            <v>1.1063829787234043</v>
          </cell>
        </row>
        <row r="9068">
          <cell r="FE9068">
            <v>1</v>
          </cell>
        </row>
        <row r="9069">
          <cell r="FE9069">
            <v>1.1036789297658862</v>
          </cell>
        </row>
        <row r="9070">
          <cell r="FE9070">
            <v>1</v>
          </cell>
        </row>
        <row r="9071">
          <cell r="FE9071">
            <v>1.050531914893617</v>
          </cell>
        </row>
        <row r="9072">
          <cell r="FE9072">
            <v>1.0416666666666667</v>
          </cell>
        </row>
        <row r="9073">
          <cell r="FE9073">
            <v>1.08</v>
          </cell>
        </row>
        <row r="9074">
          <cell r="FE9074">
            <v>1.0189573459715637</v>
          </cell>
        </row>
        <row r="9075">
          <cell r="FE9075">
            <v>1.0247524752475248</v>
          </cell>
        </row>
        <row r="9076">
          <cell r="FE9076">
            <v>1.0392749244712991</v>
          </cell>
        </row>
        <row r="9077">
          <cell r="FE9077">
            <v>1.028169014084507</v>
          </cell>
        </row>
        <row r="9078">
          <cell r="FE9078">
            <v>1</v>
          </cell>
        </row>
        <row r="9079">
          <cell r="FE9079">
            <v>1</v>
          </cell>
        </row>
        <row r="9080">
          <cell r="FE9080">
            <v>1.1463414634146341</v>
          </cell>
        </row>
        <row r="9081">
          <cell r="FE9081">
            <v>1.1377551020408161</v>
          </cell>
        </row>
        <row r="9082">
          <cell r="FE9082">
            <v>1.1599999999999999</v>
          </cell>
        </row>
        <row r="9083">
          <cell r="FE9083">
            <v>1.0294117647058822</v>
          </cell>
        </row>
        <row r="9084">
          <cell r="FE9084">
            <v>1</v>
          </cell>
        </row>
        <row r="9085">
          <cell r="FE9085">
            <v>1</v>
          </cell>
        </row>
        <row r="9086">
          <cell r="FE9086">
            <v>1.0161290322580645</v>
          </cell>
        </row>
        <row r="9087">
          <cell r="FE9087">
            <v>1.1538461538461537</v>
          </cell>
        </row>
        <row r="9088">
          <cell r="FE9088">
            <v>1.0256410256410255</v>
          </cell>
        </row>
        <row r="9089">
          <cell r="FE9089">
            <v>1.0171673819742486</v>
          </cell>
        </row>
        <row r="9090">
          <cell r="FE9090">
            <v>1.0171673819742486</v>
          </cell>
        </row>
        <row r="9091">
          <cell r="FE9091">
            <v>1.1399999999999999</v>
          </cell>
        </row>
        <row r="9092">
          <cell r="FE9092">
            <v>1.073394495412844</v>
          </cell>
        </row>
        <row r="9093">
          <cell r="FE9093">
            <v>1.0529595015576323</v>
          </cell>
        </row>
        <row r="9094">
          <cell r="FE9094">
            <v>1.0529595015576323</v>
          </cell>
        </row>
        <row r="9095">
          <cell r="FE9095">
            <v>1</v>
          </cell>
        </row>
        <row r="9096">
          <cell r="FE9096">
            <v>1.0101522842639592</v>
          </cell>
        </row>
        <row r="9097">
          <cell r="FE9097">
            <v>1.0529595015576323</v>
          </cell>
        </row>
        <row r="9098">
          <cell r="FE9098">
            <v>1.1063829787234043</v>
          </cell>
        </row>
        <row r="9099">
          <cell r="FE9099">
            <v>1.0247524752475248</v>
          </cell>
        </row>
        <row r="9100">
          <cell r="FE9100">
            <v>1.0247524752475248</v>
          </cell>
        </row>
        <row r="9101">
          <cell r="FE9101">
            <v>1.0770642201834861</v>
          </cell>
        </row>
        <row r="9102">
          <cell r="FE9102">
            <v>1.0092165898617511</v>
          </cell>
        </row>
        <row r="9103">
          <cell r="FE9103">
            <v>1.0770642201834861</v>
          </cell>
        </row>
        <row r="9104">
          <cell r="FE9104">
            <v>1.1186440677966101</v>
          </cell>
        </row>
        <row r="9105">
          <cell r="FE9105">
            <v>1.0357142857142858</v>
          </cell>
        </row>
        <row r="9106">
          <cell r="FE9106">
            <v>1.0092165898617511</v>
          </cell>
        </row>
        <row r="9107">
          <cell r="FE9107">
            <v>1.0189573459715637</v>
          </cell>
        </row>
        <row r="9108">
          <cell r="FE9108">
            <v>1.0720338983050846</v>
          </cell>
        </row>
        <row r="9109">
          <cell r="FE9109">
            <v>1.0770642201834861</v>
          </cell>
        </row>
        <row r="9110">
          <cell r="FE9110">
            <v>1.0247524752475248</v>
          </cell>
        </row>
        <row r="9111">
          <cell r="FE9111">
            <v>1.0247524752475248</v>
          </cell>
        </row>
        <row r="9112">
          <cell r="FE9112">
            <v>1.1061452513966479</v>
          </cell>
        </row>
        <row r="9113">
          <cell r="FE9113">
            <v>1.0547945205479452</v>
          </cell>
        </row>
        <row r="9114">
          <cell r="FE9114">
            <v>1.0169491525423728</v>
          </cell>
        </row>
        <row r="9115">
          <cell r="FE9115">
            <v>1.0189573459715637</v>
          </cell>
        </row>
        <row r="9116">
          <cell r="FE9116">
            <v>1.1186440677966101</v>
          </cell>
        </row>
        <row r="9117">
          <cell r="FE9117">
            <v>1.0171673819742486</v>
          </cell>
        </row>
        <row r="9118">
          <cell r="FE9118">
            <v>1.0169491525423728</v>
          </cell>
        </row>
        <row r="9119">
          <cell r="FE9119">
            <v>1.0529595015576323</v>
          </cell>
        </row>
        <row r="9120">
          <cell r="FE9120">
            <v>1.0932203389830508</v>
          </cell>
        </row>
        <row r="9121">
          <cell r="FE9121">
            <v>1.0171673819742486</v>
          </cell>
        </row>
        <row r="9122">
          <cell r="FE9122">
            <v>1.0444444444444443</v>
          </cell>
        </row>
        <row r="9123">
          <cell r="FE9123">
            <v>1.0392749244712991</v>
          </cell>
        </row>
        <row r="9124">
          <cell r="FE9124">
            <v>1</v>
          </cell>
        </row>
        <row r="9125">
          <cell r="FE9125">
            <v>1.032258064516129</v>
          </cell>
        </row>
        <row r="9126">
          <cell r="FE9126">
            <v>1.0101522842639592</v>
          </cell>
        </row>
        <row r="9127">
          <cell r="FE9127">
            <v>1.0740740740740742</v>
          </cell>
        </row>
        <row r="9128">
          <cell r="FE9128">
            <v>1.1036789297658862</v>
          </cell>
        </row>
        <row r="9129">
          <cell r="FE9129">
            <v>1</v>
          </cell>
        </row>
        <row r="9130">
          <cell r="FE9130">
            <v>1.037037037037037</v>
          </cell>
        </row>
        <row r="9131">
          <cell r="FE9131">
            <v>1.0242424242424242</v>
          </cell>
        </row>
        <row r="9132">
          <cell r="FE9132">
            <v>1.0178571428571428</v>
          </cell>
        </row>
        <row r="9133">
          <cell r="FE9133">
            <v>1.0242424242424242</v>
          </cell>
        </row>
        <row r="9134">
          <cell r="FE9134">
            <v>1.0192307692307692</v>
          </cell>
        </row>
        <row r="9135">
          <cell r="FE9135">
            <v>1.1666666666666667</v>
          </cell>
        </row>
        <row r="9136">
          <cell r="FE9136">
            <v>1.0161290322580645</v>
          </cell>
        </row>
        <row r="9137">
          <cell r="FE9137">
            <v>1.0101522842639592</v>
          </cell>
        </row>
        <row r="9138">
          <cell r="FE9138">
            <v>1.0770642201834861</v>
          </cell>
        </row>
        <row r="9139">
          <cell r="FE9139">
            <v>1.0136986301369864</v>
          </cell>
        </row>
        <row r="9140">
          <cell r="FE9140">
            <v>1.0092165898617511</v>
          </cell>
        </row>
        <row r="9141">
          <cell r="FE9141">
            <v>1.0529595015576323</v>
          </cell>
        </row>
        <row r="9142">
          <cell r="FE9142">
            <v>1.0529595015576323</v>
          </cell>
        </row>
        <row r="9143">
          <cell r="FE9143">
            <v>1</v>
          </cell>
        </row>
        <row r="9144">
          <cell r="FE9144">
            <v>1.0529595015576323</v>
          </cell>
        </row>
        <row r="9145">
          <cell r="FE9145">
            <v>1.0178571428571428</v>
          </cell>
        </row>
        <row r="9146">
          <cell r="FE9146">
            <v>1.08</v>
          </cell>
        </row>
        <row r="9147">
          <cell r="FE9147">
            <v>1</v>
          </cell>
        </row>
        <row r="9148">
          <cell r="FE9148">
            <v>1.2881355932203389</v>
          </cell>
        </row>
        <row r="9149">
          <cell r="FE9149">
            <v>1.0178571428571428</v>
          </cell>
        </row>
        <row r="9150">
          <cell r="FE9150">
            <v>1.0520833333333333</v>
          </cell>
        </row>
        <row r="9151">
          <cell r="FE9151">
            <v>1.0204081632653061</v>
          </cell>
        </row>
        <row r="9152">
          <cell r="FE9152">
            <v>1.0247524752475248</v>
          </cell>
        </row>
        <row r="9153">
          <cell r="FE9153">
            <v>1.1061452513966479</v>
          </cell>
        </row>
        <row r="9154">
          <cell r="FE9154">
            <v>1.0153846153846153</v>
          </cell>
        </row>
        <row r="9155">
          <cell r="FE9155">
            <v>1.0444444444444443</v>
          </cell>
        </row>
        <row r="9156">
          <cell r="FE9156">
            <v>1.03125</v>
          </cell>
        </row>
        <row r="9157">
          <cell r="FE9157">
            <v>1.1036789297658862</v>
          </cell>
        </row>
        <row r="9158">
          <cell r="FE9158">
            <v>1.0247524752475248</v>
          </cell>
        </row>
        <row r="9159">
          <cell r="FE9159">
            <v>1.0242424242424242</v>
          </cell>
        </row>
        <row r="9160">
          <cell r="FE9160">
            <v>1.032258064516129</v>
          </cell>
        </row>
        <row r="9161">
          <cell r="FE9161">
            <v>1.0740740740740742</v>
          </cell>
        </row>
        <row r="9162">
          <cell r="FE9162">
            <v>1</v>
          </cell>
        </row>
        <row r="9163">
          <cell r="FE9163">
            <v>1.050531914893617</v>
          </cell>
        </row>
        <row r="9164">
          <cell r="FE9164">
            <v>1.1036789297658862</v>
          </cell>
        </row>
        <row r="9165">
          <cell r="FE9165">
            <v>1.1399999999999999</v>
          </cell>
        </row>
        <row r="9166">
          <cell r="FE9166">
            <v>1.0770642201834861</v>
          </cell>
        </row>
        <row r="9167">
          <cell r="FE9167">
            <v>1.0189573459715637</v>
          </cell>
        </row>
        <row r="9168">
          <cell r="FE9168">
            <v>1.1063829787234043</v>
          </cell>
        </row>
        <row r="9169">
          <cell r="FE9169">
            <v>1.0392749244712991</v>
          </cell>
        </row>
        <row r="9170">
          <cell r="FE9170">
            <v>1.1071428571428572</v>
          </cell>
        </row>
        <row r="9171">
          <cell r="FE9171">
            <v>1.0092165898617511</v>
          </cell>
        </row>
        <row r="9172">
          <cell r="FE9172">
            <v>1.1186440677966101</v>
          </cell>
        </row>
        <row r="9173">
          <cell r="FE9173">
            <v>1.0857142857142856</v>
          </cell>
        </row>
        <row r="9174">
          <cell r="FE9174">
            <v>1.0547945205479452</v>
          </cell>
        </row>
        <row r="9175">
          <cell r="FE9175">
            <v>1</v>
          </cell>
        </row>
        <row r="9176">
          <cell r="FE9176">
            <v>1</v>
          </cell>
        </row>
        <row r="9177">
          <cell r="FE9177">
            <v>1.1599999999999999</v>
          </cell>
        </row>
        <row r="9178">
          <cell r="FE9178">
            <v>1.0874999999999999</v>
          </cell>
        </row>
        <row r="9179">
          <cell r="FE9179">
            <v>1.1031746031746033</v>
          </cell>
        </row>
        <row r="9180">
          <cell r="FE9180">
            <v>1.0567375886524824</v>
          </cell>
        </row>
        <row r="9181">
          <cell r="FE9181">
            <v>1.0874999999999999</v>
          </cell>
        </row>
        <row r="9182">
          <cell r="FE9182">
            <v>1.1399999999999999</v>
          </cell>
        </row>
        <row r="9183">
          <cell r="FE9183">
            <v>1.1025641025641026</v>
          </cell>
        </row>
        <row r="9184">
          <cell r="FE9184">
            <v>1.1463414634146341</v>
          </cell>
        </row>
        <row r="9185">
          <cell r="FE9185">
            <v>1.032258064516129</v>
          </cell>
        </row>
        <row r="9186">
          <cell r="FE9186">
            <v>1.1036789297658862</v>
          </cell>
        </row>
        <row r="9187">
          <cell r="FE9187">
            <v>1.050531914893617</v>
          </cell>
        </row>
        <row r="9188">
          <cell r="FE9188">
            <v>1</v>
          </cell>
        </row>
        <row r="9189">
          <cell r="FE9189">
            <v>1.1063829787234043</v>
          </cell>
        </row>
        <row r="9190">
          <cell r="FE9190">
            <v>1.0807453416149071</v>
          </cell>
        </row>
        <row r="9191">
          <cell r="FE9191">
            <v>1.1463414634146341</v>
          </cell>
        </row>
        <row r="9192">
          <cell r="FE9192">
            <v>1.0547945205479452</v>
          </cell>
        </row>
        <row r="9193">
          <cell r="FE9193">
            <v>1.0720338983050846</v>
          </cell>
        </row>
        <row r="9194">
          <cell r="FE9194">
            <v>1.0171673819742486</v>
          </cell>
        </row>
        <row r="9195">
          <cell r="FE9195">
            <v>1</v>
          </cell>
        </row>
        <row r="9196">
          <cell r="FE9196">
            <v>1.0242424242424242</v>
          </cell>
        </row>
        <row r="9197">
          <cell r="FE9197">
            <v>1.0189573459715637</v>
          </cell>
        </row>
        <row r="9198">
          <cell r="FE9198">
            <v>1.08</v>
          </cell>
        </row>
        <row r="9199">
          <cell r="FE9199">
            <v>1.0153846153846153</v>
          </cell>
        </row>
        <row r="9200">
          <cell r="FE9200">
            <v>1.0770642201834861</v>
          </cell>
        </row>
        <row r="9201">
          <cell r="FE9201">
            <v>1.0171673819742486</v>
          </cell>
        </row>
        <row r="9202">
          <cell r="FE9202">
            <v>1.0101522842639592</v>
          </cell>
        </row>
        <row r="9203">
          <cell r="FE9203">
            <v>1.0247524752475248</v>
          </cell>
        </row>
        <row r="9204">
          <cell r="FE9204">
            <v>1.0161290322580645</v>
          </cell>
        </row>
        <row r="9205">
          <cell r="FE9205">
            <v>1</v>
          </cell>
        </row>
        <row r="9206">
          <cell r="FE9206">
            <v>1.0392749244712991</v>
          </cell>
        </row>
        <row r="9207">
          <cell r="FE9207">
            <v>1.08</v>
          </cell>
        </row>
        <row r="9208">
          <cell r="FE9208">
            <v>1.1264367816091951</v>
          </cell>
        </row>
        <row r="9209">
          <cell r="FE9209">
            <v>1.1111111111111114</v>
          </cell>
        </row>
        <row r="9210">
          <cell r="FE9210">
            <v>1.0770642201834861</v>
          </cell>
        </row>
        <row r="9211">
          <cell r="FE9211">
            <v>1</v>
          </cell>
        </row>
        <row r="9212">
          <cell r="FE9212">
            <v>1</v>
          </cell>
        </row>
        <row r="9213">
          <cell r="FE9213">
            <v>1.1036789297658862</v>
          </cell>
        </row>
        <row r="9214">
          <cell r="FE9214">
            <v>1.0247524752475248</v>
          </cell>
        </row>
        <row r="9215">
          <cell r="FE9215">
            <v>1.0101522842639592</v>
          </cell>
        </row>
        <row r="9216">
          <cell r="FE9216">
            <v>1.0247524752475248</v>
          </cell>
        </row>
        <row r="9217">
          <cell r="FE9217">
            <v>1.0689655172413792</v>
          </cell>
        </row>
        <row r="9218">
          <cell r="FE9218">
            <v>1.08</v>
          </cell>
        </row>
        <row r="9219">
          <cell r="FE9219">
            <v>1.0178571428571428</v>
          </cell>
        </row>
        <row r="9220">
          <cell r="FE9220">
            <v>1.1333333333333333</v>
          </cell>
        </row>
        <row r="9221">
          <cell r="FE9221">
            <v>1</v>
          </cell>
        </row>
        <row r="9222">
          <cell r="FE9222">
            <v>1.0227272727272727</v>
          </cell>
        </row>
        <row r="9223">
          <cell r="FE9223">
            <v>1.1036789297658862</v>
          </cell>
        </row>
        <row r="9224">
          <cell r="FE9224">
            <v>1.0857142857142856</v>
          </cell>
        </row>
        <row r="9225">
          <cell r="FE9225">
            <v>1.0171673819742486</v>
          </cell>
        </row>
        <row r="9226">
          <cell r="FE9226">
            <v>1.0720338983050846</v>
          </cell>
        </row>
        <row r="9227">
          <cell r="FE9227">
            <v>1.08</v>
          </cell>
        </row>
        <row r="9228">
          <cell r="FE9228">
            <v>1.050531914893617</v>
          </cell>
        </row>
        <row r="9229">
          <cell r="FE9229">
            <v>1</v>
          </cell>
        </row>
        <row r="9230">
          <cell r="FE9230">
            <v>1.05</v>
          </cell>
        </row>
        <row r="9231">
          <cell r="FE9231">
            <v>1.1071428571428572</v>
          </cell>
        </row>
        <row r="9232">
          <cell r="FE9232">
            <v>1.1333333333333333</v>
          </cell>
        </row>
        <row r="9233">
          <cell r="FE9233">
            <v>1.1063829787234043</v>
          </cell>
        </row>
        <row r="9234">
          <cell r="FE9234">
            <v>1.0344827586206897</v>
          </cell>
        </row>
        <row r="9235">
          <cell r="FE9235">
            <v>1.0833333333333333</v>
          </cell>
        </row>
        <row r="9236">
          <cell r="FE9236">
            <v>1.1031746031746033</v>
          </cell>
        </row>
        <row r="9237">
          <cell r="FE9237">
            <v>1.0169491525423728</v>
          </cell>
        </row>
        <row r="9238">
          <cell r="FE9238">
            <v>1.050531914893617</v>
          </cell>
        </row>
        <row r="9239">
          <cell r="FE9239">
            <v>1.0833333333333333</v>
          </cell>
        </row>
        <row r="9240">
          <cell r="FE9240">
            <v>1.0204081632653061</v>
          </cell>
        </row>
        <row r="9241">
          <cell r="FE9241">
            <v>1.032258064516129</v>
          </cell>
        </row>
        <row r="9242">
          <cell r="FE9242">
            <v>1.0121951219512195</v>
          </cell>
        </row>
        <row r="9243">
          <cell r="FE9243">
            <v>1.0900000000000001</v>
          </cell>
        </row>
        <row r="9244">
          <cell r="FE9244">
            <v>1.0299999999999998</v>
          </cell>
        </row>
        <row r="9245">
          <cell r="FE9245">
            <v>1.2380952380952381</v>
          </cell>
        </row>
        <row r="9246">
          <cell r="FE9246">
            <v>1.0189573459715637</v>
          </cell>
        </row>
        <row r="9247">
          <cell r="FE9247">
            <v>1</v>
          </cell>
        </row>
        <row r="9248">
          <cell r="FE9248">
            <v>1</v>
          </cell>
        </row>
        <row r="9249">
          <cell r="FE9249">
            <v>1.0720338983050846</v>
          </cell>
        </row>
        <row r="9250">
          <cell r="FE9250">
            <v>1.0161290322580645</v>
          </cell>
        </row>
        <row r="9251">
          <cell r="FE9251">
            <v>1</v>
          </cell>
        </row>
        <row r="9252">
          <cell r="FE9252">
            <v>1.0327868852459017</v>
          </cell>
        </row>
        <row r="9253">
          <cell r="FE9253">
            <v>1.0189573459715637</v>
          </cell>
        </row>
        <row r="9254">
          <cell r="FE9254">
            <v>1.0189573459715637</v>
          </cell>
        </row>
        <row r="9255">
          <cell r="FE9255">
            <v>1.0720338983050846</v>
          </cell>
        </row>
        <row r="9256">
          <cell r="FE9256">
            <v>1.0857142857142856</v>
          </cell>
        </row>
        <row r="9257">
          <cell r="FE9257">
            <v>1.1186440677966101</v>
          </cell>
        </row>
        <row r="9258">
          <cell r="FE9258">
            <v>1</v>
          </cell>
        </row>
        <row r="9259">
          <cell r="FE9259">
            <v>1.0178571428571428</v>
          </cell>
        </row>
        <row r="9260">
          <cell r="FE9260">
            <v>1.0327868852459017</v>
          </cell>
        </row>
        <row r="9261">
          <cell r="FE9261">
            <v>1.0227272727272727</v>
          </cell>
        </row>
        <row r="9262">
          <cell r="FE9262">
            <v>1.050531914893617</v>
          </cell>
        </row>
        <row r="9263">
          <cell r="FE9263">
            <v>1.161764705882353</v>
          </cell>
        </row>
        <row r="9264">
          <cell r="FE9264">
            <v>1.1456953642384109</v>
          </cell>
        </row>
        <row r="9265">
          <cell r="FE9265">
            <v>1.0416666666666667</v>
          </cell>
        </row>
        <row r="9266">
          <cell r="FE9266">
            <v>1.0116279069767442</v>
          </cell>
        </row>
        <row r="9267">
          <cell r="FE9267">
            <v>1.0874999999999999</v>
          </cell>
        </row>
        <row r="9268">
          <cell r="FE9268">
            <v>1.0285714285714285</v>
          </cell>
        </row>
        <row r="9269">
          <cell r="FE9269">
            <v>1.08</v>
          </cell>
        </row>
        <row r="9270">
          <cell r="FE9270">
            <v>1.0247524752475248</v>
          </cell>
        </row>
        <row r="9271">
          <cell r="FE9271">
            <v>1.0327868852459017</v>
          </cell>
        </row>
        <row r="9272">
          <cell r="FE9272">
            <v>1.0101522842639592</v>
          </cell>
        </row>
        <row r="9273">
          <cell r="FE9273">
            <v>1.1031746031746033</v>
          </cell>
        </row>
        <row r="9274">
          <cell r="FE9274">
            <v>1.0327868852459017</v>
          </cell>
        </row>
        <row r="9275">
          <cell r="FE9275">
            <v>1.1111111111111114</v>
          </cell>
        </row>
        <row r="9276">
          <cell r="FE9276">
            <v>1.1186440677966101</v>
          </cell>
        </row>
        <row r="9277">
          <cell r="FE9277">
            <v>1.0770642201834861</v>
          </cell>
        </row>
        <row r="9278">
          <cell r="FE9278">
            <v>1.0588235294117647</v>
          </cell>
        </row>
        <row r="9279">
          <cell r="FE9279">
            <v>1.0247524752475248</v>
          </cell>
        </row>
        <row r="9280">
          <cell r="FE9280">
            <v>1.0136986301369864</v>
          </cell>
        </row>
        <row r="9281">
          <cell r="FE9281">
            <v>1.1499999999999999</v>
          </cell>
        </row>
        <row r="9282">
          <cell r="FE9282">
            <v>1.1456953642384109</v>
          </cell>
        </row>
        <row r="9283">
          <cell r="FE9283">
            <v>1.088235294117647</v>
          </cell>
        </row>
        <row r="9284">
          <cell r="FE9284">
            <v>1.1578947368421053</v>
          </cell>
        </row>
        <row r="9285">
          <cell r="FE9285">
            <v>1.0204081632653061</v>
          </cell>
        </row>
        <row r="9286">
          <cell r="FE9286">
            <v>1.0547945205479452</v>
          </cell>
        </row>
        <row r="9287">
          <cell r="FE9287">
            <v>1.0247524752475248</v>
          </cell>
        </row>
        <row r="9288">
          <cell r="FE9288">
            <v>1.0101522842639592</v>
          </cell>
        </row>
        <row r="9289">
          <cell r="FE9289">
            <v>1</v>
          </cell>
        </row>
        <row r="9290">
          <cell r="FE9290">
            <v>1.0101522842639592</v>
          </cell>
        </row>
        <row r="9291">
          <cell r="FE9291">
            <v>1.1036789297658862</v>
          </cell>
        </row>
        <row r="9292">
          <cell r="FE9292">
            <v>1.0204081632653061</v>
          </cell>
        </row>
        <row r="9293">
          <cell r="FE9293">
            <v>1.1031746031746033</v>
          </cell>
        </row>
        <row r="9294">
          <cell r="FE9294">
            <v>1.0547945205479452</v>
          </cell>
        </row>
        <row r="9295">
          <cell r="FE9295">
            <v>1.0136986301369864</v>
          </cell>
        </row>
        <row r="9296">
          <cell r="FE9296">
            <v>1</v>
          </cell>
        </row>
        <row r="9297">
          <cell r="FE9297">
            <v>1.0227272727272727</v>
          </cell>
        </row>
        <row r="9298">
          <cell r="FE9298">
            <v>1.103448275862069</v>
          </cell>
        </row>
        <row r="9299">
          <cell r="FE9299">
            <v>1</v>
          </cell>
        </row>
        <row r="9300">
          <cell r="FE9300">
            <v>1</v>
          </cell>
        </row>
        <row r="9301">
          <cell r="FE9301">
            <v>1.0807453416149071</v>
          </cell>
        </row>
        <row r="9302">
          <cell r="FE9302">
            <v>1.0101522842639592</v>
          </cell>
        </row>
        <row r="9303">
          <cell r="FE9303">
            <v>1.0171673819742486</v>
          </cell>
        </row>
        <row r="9304">
          <cell r="FE9304">
            <v>1.1186440677966101</v>
          </cell>
        </row>
        <row r="9305">
          <cell r="FE9305">
            <v>1.0547945205479452</v>
          </cell>
        </row>
        <row r="9306">
          <cell r="FE9306">
            <v>1.0547945205479452</v>
          </cell>
        </row>
        <row r="9307">
          <cell r="FE9307">
            <v>1</v>
          </cell>
        </row>
        <row r="9308">
          <cell r="FE9308">
            <v>1.1377551020408161</v>
          </cell>
        </row>
        <row r="9309">
          <cell r="FE9309">
            <v>1.1036789297658862</v>
          </cell>
        </row>
        <row r="9310">
          <cell r="FE9310">
            <v>1</v>
          </cell>
        </row>
        <row r="9311">
          <cell r="FE9311">
            <v>1.0092165898617511</v>
          </cell>
        </row>
        <row r="9312">
          <cell r="FE9312">
            <v>1.1063829787234043</v>
          </cell>
        </row>
        <row r="9313">
          <cell r="FE9313">
            <v>1.0227272727272727</v>
          </cell>
        </row>
        <row r="9314">
          <cell r="FE9314">
            <v>1.0770642201834861</v>
          </cell>
        </row>
        <row r="9315">
          <cell r="FE9315">
            <v>1.1036789297658862</v>
          </cell>
        </row>
        <row r="9316">
          <cell r="FE9316">
            <v>1</v>
          </cell>
        </row>
        <row r="9317">
          <cell r="FE9317">
            <v>1.05</v>
          </cell>
        </row>
        <row r="9318">
          <cell r="FE9318">
            <v>1.1599999999999999</v>
          </cell>
        </row>
        <row r="9319">
          <cell r="FE9319">
            <v>1</v>
          </cell>
        </row>
        <row r="9320">
          <cell r="FE9320">
            <v>1.1063829787234043</v>
          </cell>
        </row>
        <row r="9321">
          <cell r="FE9321">
            <v>1.1377551020408161</v>
          </cell>
        </row>
        <row r="9322">
          <cell r="FE9322">
            <v>1.1333333333333333</v>
          </cell>
        </row>
        <row r="9323">
          <cell r="FE9323">
            <v>1</v>
          </cell>
        </row>
        <row r="9324">
          <cell r="FE9324">
            <v>1.0392749244712991</v>
          </cell>
        </row>
        <row r="9325">
          <cell r="FE9325">
            <v>1.0192307692307692</v>
          </cell>
        </row>
        <row r="9326">
          <cell r="FE9326">
            <v>1.2881355932203389</v>
          </cell>
        </row>
        <row r="9327">
          <cell r="FE9327">
            <v>1.0357142857142858</v>
          </cell>
        </row>
        <row r="9328">
          <cell r="FE9328">
            <v>1.1456953642384109</v>
          </cell>
        </row>
        <row r="9329">
          <cell r="FE9329">
            <v>1.1456953642384109</v>
          </cell>
        </row>
        <row r="9330">
          <cell r="FE9330">
            <v>1.0121951219512195</v>
          </cell>
        </row>
        <row r="9331">
          <cell r="FE9331">
            <v>1.03125</v>
          </cell>
        </row>
        <row r="9332">
          <cell r="FE9332">
            <v>1.0770642201834861</v>
          </cell>
        </row>
        <row r="9333">
          <cell r="FE9333">
            <v>1.0192307692307692</v>
          </cell>
        </row>
        <row r="9334">
          <cell r="FE9334">
            <v>1.1599999999999999</v>
          </cell>
        </row>
        <row r="9335">
          <cell r="FE9335">
            <v>1.0327868852459017</v>
          </cell>
        </row>
        <row r="9336">
          <cell r="FE9336">
            <v>1</v>
          </cell>
        </row>
        <row r="9337">
          <cell r="FE9337">
            <v>1.0833333333333333</v>
          </cell>
        </row>
        <row r="9338">
          <cell r="FE9338">
            <v>1.0392749244712991</v>
          </cell>
        </row>
        <row r="9339">
          <cell r="FE9339">
            <v>1.0294117647058822</v>
          </cell>
        </row>
        <row r="9340">
          <cell r="FE9340">
            <v>1.1456953642384109</v>
          </cell>
        </row>
        <row r="9341">
          <cell r="FE9341">
            <v>1.3333333333333333</v>
          </cell>
        </row>
        <row r="9342">
          <cell r="FE9342">
            <v>1</v>
          </cell>
        </row>
        <row r="9343">
          <cell r="FE9343">
            <v>1.1456953642384109</v>
          </cell>
        </row>
        <row r="9344">
          <cell r="FE9344">
            <v>1.1186440677966101</v>
          </cell>
        </row>
        <row r="9345">
          <cell r="FE9345">
            <v>1.0327868852459017</v>
          </cell>
        </row>
        <row r="9346">
          <cell r="FE9346">
            <v>1.0204081632653061</v>
          </cell>
        </row>
        <row r="9347">
          <cell r="FE9347">
            <v>1.0327868852459017</v>
          </cell>
        </row>
        <row r="9348">
          <cell r="FE9348">
            <v>1</v>
          </cell>
        </row>
        <row r="9349">
          <cell r="FE9349">
            <v>1.0285714285714285</v>
          </cell>
        </row>
        <row r="9350">
          <cell r="FE9350">
            <v>1.0857142857142856</v>
          </cell>
        </row>
        <row r="9351">
          <cell r="FE9351">
            <v>1.0247524752475248</v>
          </cell>
        </row>
        <row r="9352">
          <cell r="FE9352">
            <v>1.03125</v>
          </cell>
        </row>
        <row r="9353">
          <cell r="FE9353">
            <v>1</v>
          </cell>
        </row>
        <row r="9354">
          <cell r="FE9354">
            <v>1.0392749244712991</v>
          </cell>
        </row>
        <row r="9355">
          <cell r="FE9355">
            <v>1.0247524752475248</v>
          </cell>
        </row>
        <row r="9356">
          <cell r="FE9356">
            <v>1.1264367816091951</v>
          </cell>
        </row>
        <row r="9357">
          <cell r="FE9357">
            <v>1.1061452513966479</v>
          </cell>
        </row>
        <row r="9358">
          <cell r="FE9358">
            <v>1.1036789297658862</v>
          </cell>
        </row>
        <row r="9359">
          <cell r="FE9359">
            <v>1</v>
          </cell>
        </row>
        <row r="9360">
          <cell r="FE9360">
            <v>1.0101522842639592</v>
          </cell>
        </row>
        <row r="9361">
          <cell r="FE9361">
            <v>1.1063829787234043</v>
          </cell>
        </row>
        <row r="9362">
          <cell r="FE9362">
            <v>1.1456953642384109</v>
          </cell>
        </row>
        <row r="9363">
          <cell r="FE9363">
            <v>1.0247524752475248</v>
          </cell>
        </row>
        <row r="9364">
          <cell r="FE9364">
            <v>1.0874999999999999</v>
          </cell>
        </row>
        <row r="9365">
          <cell r="FE9365">
            <v>1.058139534883721</v>
          </cell>
        </row>
        <row r="9366">
          <cell r="FE9366">
            <v>1.0874999999999999</v>
          </cell>
        </row>
        <row r="9367">
          <cell r="FE9367">
            <v>1</v>
          </cell>
        </row>
        <row r="9368">
          <cell r="FE9368">
            <v>1.0392749244712991</v>
          </cell>
        </row>
        <row r="9369">
          <cell r="FE9369">
            <v>1.0101522842639592</v>
          </cell>
        </row>
        <row r="9370">
          <cell r="FE9370">
            <v>1.0770642201834861</v>
          </cell>
        </row>
        <row r="9371">
          <cell r="FE9371">
            <v>1.0770642201834861</v>
          </cell>
        </row>
        <row r="9372">
          <cell r="FE9372">
            <v>1.2881355932203389</v>
          </cell>
        </row>
        <row r="9373">
          <cell r="FE9373">
            <v>1.03125</v>
          </cell>
        </row>
        <row r="9374">
          <cell r="FE9374">
            <v>1.0101522842639592</v>
          </cell>
        </row>
        <row r="9375">
          <cell r="FE9375">
            <v>1.1186440677966101</v>
          </cell>
        </row>
        <row r="9376">
          <cell r="FE9376">
            <v>1</v>
          </cell>
        </row>
        <row r="9377">
          <cell r="FE9377">
            <v>1.0444444444444443</v>
          </cell>
        </row>
        <row r="9378">
          <cell r="FE9378">
            <v>1.0807453416149071</v>
          </cell>
        </row>
        <row r="9379">
          <cell r="FE9379">
            <v>1.0392749244712991</v>
          </cell>
        </row>
        <row r="9380">
          <cell r="FE9380">
            <v>1.032258064516129</v>
          </cell>
        </row>
        <row r="9381">
          <cell r="FE9381">
            <v>1.0101522842639592</v>
          </cell>
        </row>
        <row r="9382">
          <cell r="FE9382">
            <v>1.0932203389830508</v>
          </cell>
        </row>
        <row r="9383">
          <cell r="FE9383">
            <v>1.03125</v>
          </cell>
        </row>
        <row r="9384">
          <cell r="FE9384">
            <v>1.0247524752475248</v>
          </cell>
        </row>
        <row r="9385">
          <cell r="FE9385">
            <v>1.1036789297658862</v>
          </cell>
        </row>
        <row r="9386">
          <cell r="FE9386">
            <v>1.0392749244712991</v>
          </cell>
        </row>
        <row r="9387">
          <cell r="FE9387">
            <v>1.0529595015576323</v>
          </cell>
        </row>
        <row r="9388">
          <cell r="FE9388">
            <v>1.0327868852459017</v>
          </cell>
        </row>
        <row r="9389">
          <cell r="FE9389">
            <v>1.161764705882353</v>
          </cell>
        </row>
        <row r="9390">
          <cell r="FE9390">
            <v>1.2881355932203389</v>
          </cell>
        </row>
        <row r="9391">
          <cell r="FE9391">
            <v>1.1031746031746033</v>
          </cell>
        </row>
        <row r="9392">
          <cell r="FE9392">
            <v>1.0101522842639592</v>
          </cell>
        </row>
        <row r="9393">
          <cell r="FE9393">
            <v>1.1063829787234043</v>
          </cell>
        </row>
        <row r="9394">
          <cell r="FE9394">
            <v>1.0178571428571428</v>
          </cell>
        </row>
        <row r="9395">
          <cell r="FE9395">
            <v>1.1036789297658862</v>
          </cell>
        </row>
        <row r="9396">
          <cell r="FE9396">
            <v>1.0227272727272727</v>
          </cell>
        </row>
        <row r="9397">
          <cell r="FE9397">
            <v>1.0189573459715637</v>
          </cell>
        </row>
        <row r="9398">
          <cell r="FE9398">
            <v>1.0299999999999998</v>
          </cell>
        </row>
        <row r="9399">
          <cell r="FE9399">
            <v>1.0392749244712991</v>
          </cell>
        </row>
        <row r="9400">
          <cell r="FE9400">
            <v>1</v>
          </cell>
        </row>
        <row r="9401">
          <cell r="FE9401">
            <v>1.1111111111111114</v>
          </cell>
        </row>
        <row r="9402">
          <cell r="FE9402">
            <v>1.0476190476190477</v>
          </cell>
        </row>
        <row r="9403">
          <cell r="FE9403">
            <v>1</v>
          </cell>
        </row>
        <row r="9404">
          <cell r="FE9404">
            <v>1.1036789297658862</v>
          </cell>
        </row>
        <row r="9405">
          <cell r="FE9405">
            <v>1.050531914893617</v>
          </cell>
        </row>
        <row r="9406">
          <cell r="FE9406">
            <v>1</v>
          </cell>
        </row>
        <row r="9407">
          <cell r="FE9407">
            <v>1.0116279069767442</v>
          </cell>
        </row>
        <row r="9408">
          <cell r="FE9408">
            <v>1.1063829787234043</v>
          </cell>
        </row>
        <row r="9409">
          <cell r="FE9409">
            <v>1.0101522842639592</v>
          </cell>
        </row>
        <row r="9410">
          <cell r="FE9410">
            <v>1.0101522842639592</v>
          </cell>
        </row>
        <row r="9411">
          <cell r="FE9411">
            <v>1.0101522842639592</v>
          </cell>
        </row>
        <row r="9412">
          <cell r="FE9412">
            <v>1.2903225806451613</v>
          </cell>
        </row>
        <row r="9413">
          <cell r="FE9413">
            <v>1.0161290322580645</v>
          </cell>
        </row>
        <row r="9414">
          <cell r="FE9414">
            <v>1.0247524752475248</v>
          </cell>
        </row>
        <row r="9415">
          <cell r="FE9415">
            <v>1.050531914893617</v>
          </cell>
        </row>
        <row r="9416">
          <cell r="FE9416">
            <v>1.0689655172413792</v>
          </cell>
        </row>
        <row r="9417">
          <cell r="FE9417">
            <v>1.058139534883721</v>
          </cell>
        </row>
        <row r="9418">
          <cell r="FE9418">
            <v>1.0247524752475248</v>
          </cell>
        </row>
        <row r="9419">
          <cell r="FE9419">
            <v>1.0247524752475248</v>
          </cell>
        </row>
        <row r="9420">
          <cell r="FE9420">
            <v>1.0256410256410255</v>
          </cell>
        </row>
        <row r="9421">
          <cell r="FE9421">
            <v>1.0857142857142856</v>
          </cell>
        </row>
        <row r="9422">
          <cell r="FE9422">
            <v>1.2903225806451613</v>
          </cell>
        </row>
        <row r="9423">
          <cell r="FE9423">
            <v>1</v>
          </cell>
        </row>
        <row r="9424">
          <cell r="FE9424">
            <v>1.1036789297658862</v>
          </cell>
        </row>
        <row r="9425">
          <cell r="FE9425">
            <v>1.0770642201834861</v>
          </cell>
        </row>
        <row r="9426">
          <cell r="FE9426">
            <v>1</v>
          </cell>
        </row>
        <row r="9427">
          <cell r="FE9427">
            <v>1.1036789297658862</v>
          </cell>
        </row>
        <row r="9428">
          <cell r="FE9428">
            <v>1.0247524752475248</v>
          </cell>
        </row>
        <row r="9429">
          <cell r="FE9429">
            <v>1.1036789297658862</v>
          </cell>
        </row>
        <row r="9430">
          <cell r="FE9430">
            <v>1.0101522842639592</v>
          </cell>
        </row>
        <row r="9431">
          <cell r="FE9431">
            <v>1.0327868852459017</v>
          </cell>
        </row>
        <row r="9432">
          <cell r="FE9432">
            <v>1.0392749244712991</v>
          </cell>
        </row>
        <row r="9433">
          <cell r="FE9433">
            <v>1.1463414634146341</v>
          </cell>
        </row>
        <row r="9434">
          <cell r="FE9434">
            <v>1.0392749244712991</v>
          </cell>
        </row>
        <row r="9435">
          <cell r="FE9435">
            <v>1.1063829787234043</v>
          </cell>
        </row>
        <row r="9436">
          <cell r="FE9436">
            <v>1.0441176470588236</v>
          </cell>
        </row>
        <row r="9437">
          <cell r="FE9437">
            <v>1.0178571428571428</v>
          </cell>
        </row>
        <row r="9438">
          <cell r="FE9438">
            <v>1</v>
          </cell>
        </row>
        <row r="9439">
          <cell r="FE9439">
            <v>1.0247524752475248</v>
          </cell>
        </row>
        <row r="9440">
          <cell r="FE9440">
            <v>1.0247524752475248</v>
          </cell>
        </row>
        <row r="9441">
          <cell r="FE9441">
            <v>1.0720338983050846</v>
          </cell>
        </row>
        <row r="9442">
          <cell r="FE9442">
            <v>1.1456953642384109</v>
          </cell>
        </row>
        <row r="9443">
          <cell r="FE9443">
            <v>1.0327868852459017</v>
          </cell>
        </row>
        <row r="9444">
          <cell r="FE9444">
            <v>1.0227272727272727</v>
          </cell>
        </row>
        <row r="9445">
          <cell r="FE9445">
            <v>1</v>
          </cell>
        </row>
        <row r="9446">
          <cell r="FE9446">
            <v>1.0932203389830508</v>
          </cell>
        </row>
        <row r="9447">
          <cell r="FE9447">
            <v>1.161764705882353</v>
          </cell>
        </row>
        <row r="9448">
          <cell r="FE9448">
            <v>1.0227272727272727</v>
          </cell>
        </row>
        <row r="9449">
          <cell r="FE9449">
            <v>1.0294117647058822</v>
          </cell>
        </row>
        <row r="9450">
          <cell r="FE9450">
            <v>1.0807453416149071</v>
          </cell>
        </row>
        <row r="9451">
          <cell r="FE9451">
            <v>1.0220994475138121</v>
          </cell>
        </row>
        <row r="9452">
          <cell r="FE9452">
            <v>1.050531914893617</v>
          </cell>
        </row>
        <row r="9453">
          <cell r="FE9453">
            <v>1.0204081632653061</v>
          </cell>
        </row>
        <row r="9454">
          <cell r="FE9454">
            <v>1</v>
          </cell>
        </row>
        <row r="9455">
          <cell r="FE9455">
            <v>1.0441176470588236</v>
          </cell>
        </row>
        <row r="9456">
          <cell r="FE9456">
            <v>1.0392749244712991</v>
          </cell>
        </row>
        <row r="9457">
          <cell r="FE9457">
            <v>1.0770642201834861</v>
          </cell>
        </row>
        <row r="9458">
          <cell r="FE9458">
            <v>1.0529595015576323</v>
          </cell>
        </row>
        <row r="9459">
          <cell r="FE9459">
            <v>1.2380952380952381</v>
          </cell>
        </row>
        <row r="9460">
          <cell r="FE9460">
            <v>1.161764705882353</v>
          </cell>
        </row>
        <row r="9461">
          <cell r="FE9461">
            <v>1.0247524752475248</v>
          </cell>
        </row>
        <row r="9462">
          <cell r="FE9462">
            <v>1.1333333333333333</v>
          </cell>
        </row>
        <row r="9463">
          <cell r="FE9463">
            <v>1.1071428571428572</v>
          </cell>
        </row>
        <row r="9464">
          <cell r="FE9464">
            <v>1.1063829787234043</v>
          </cell>
        </row>
        <row r="9465">
          <cell r="FE9465">
            <v>1.1456953642384109</v>
          </cell>
        </row>
        <row r="9466">
          <cell r="FE9466">
            <v>1.0932203389830508</v>
          </cell>
        </row>
        <row r="9467">
          <cell r="FE9467">
            <v>1.0807453416149071</v>
          </cell>
        </row>
        <row r="9468">
          <cell r="FE9468">
            <v>1.0227272727272727</v>
          </cell>
        </row>
        <row r="9469">
          <cell r="FE9469">
            <v>1</v>
          </cell>
        </row>
        <row r="9470">
          <cell r="FE9470">
            <v>1.0153846153846153</v>
          </cell>
        </row>
        <row r="9471">
          <cell r="FE9471">
            <v>1.0770642201834861</v>
          </cell>
        </row>
        <row r="9472">
          <cell r="FE9472">
            <v>1.028169014084507</v>
          </cell>
        </row>
        <row r="9473">
          <cell r="FE9473">
            <v>1</v>
          </cell>
        </row>
        <row r="9474">
          <cell r="FE9474">
            <v>1.1036789297658862</v>
          </cell>
        </row>
        <row r="9475">
          <cell r="FE9475">
            <v>1.0327868852459017</v>
          </cell>
        </row>
        <row r="9476">
          <cell r="FE9476">
            <v>1.1463414634146341</v>
          </cell>
        </row>
        <row r="9477">
          <cell r="FE9477">
            <v>1.028169014084507</v>
          </cell>
        </row>
        <row r="9478">
          <cell r="FE9478">
            <v>1.0770642201834861</v>
          </cell>
        </row>
        <row r="9479">
          <cell r="FE9479">
            <v>1.0299999999999998</v>
          </cell>
        </row>
        <row r="9480">
          <cell r="FE9480">
            <v>1.073394495412844</v>
          </cell>
        </row>
        <row r="9481">
          <cell r="FE9481">
            <v>1.0833333333333333</v>
          </cell>
        </row>
        <row r="9482">
          <cell r="FE9482">
            <v>1.0770642201834861</v>
          </cell>
        </row>
        <row r="9483">
          <cell r="FE9483">
            <v>1</v>
          </cell>
        </row>
        <row r="9484">
          <cell r="FE9484">
            <v>1.1063829787234043</v>
          </cell>
        </row>
        <row r="9485">
          <cell r="FE9485">
            <v>1.0220994475138121</v>
          </cell>
        </row>
        <row r="9486">
          <cell r="FE9486">
            <v>1.0833333333333333</v>
          </cell>
        </row>
        <row r="9487">
          <cell r="FE9487">
            <v>1</v>
          </cell>
        </row>
        <row r="9488">
          <cell r="FE9488">
            <v>1.0178571428571428</v>
          </cell>
        </row>
        <row r="9489">
          <cell r="FE9489">
            <v>1.0392749244712991</v>
          </cell>
        </row>
        <row r="9490">
          <cell r="FE9490">
            <v>1.0220994475138121</v>
          </cell>
        </row>
        <row r="9491">
          <cell r="FE9491">
            <v>1.0189573459715637</v>
          </cell>
        </row>
        <row r="9492">
          <cell r="FE9492">
            <v>1.0770642201834861</v>
          </cell>
        </row>
        <row r="9493">
          <cell r="FE9493">
            <v>1.2881355932203389</v>
          </cell>
        </row>
        <row r="9494">
          <cell r="FE9494">
            <v>1.058139534883721</v>
          </cell>
        </row>
        <row r="9495">
          <cell r="FE9495">
            <v>1.0807453416149071</v>
          </cell>
        </row>
        <row r="9496">
          <cell r="FE9496">
            <v>1.0770642201834861</v>
          </cell>
        </row>
        <row r="9497">
          <cell r="FE9497">
            <v>1</v>
          </cell>
        </row>
        <row r="9498">
          <cell r="FE9498">
            <v>1.0392749244712991</v>
          </cell>
        </row>
        <row r="9499">
          <cell r="FE9499">
            <v>1</v>
          </cell>
        </row>
        <row r="9500">
          <cell r="FE9500">
            <v>1.0247524752475248</v>
          </cell>
        </row>
        <row r="9501">
          <cell r="FE9501">
            <v>1</v>
          </cell>
        </row>
        <row r="9502">
          <cell r="FE9502">
            <v>1.1599999999999999</v>
          </cell>
        </row>
        <row r="9503">
          <cell r="FE9503">
            <v>1.0299999999999998</v>
          </cell>
        </row>
        <row r="9504">
          <cell r="FE9504">
            <v>1.0392749244712991</v>
          </cell>
        </row>
        <row r="9505">
          <cell r="FE9505">
            <v>1.0247524752475248</v>
          </cell>
        </row>
        <row r="9506">
          <cell r="FE9506">
            <v>1.0189573459715637</v>
          </cell>
        </row>
        <row r="9507">
          <cell r="FE9507">
            <v>1.125</v>
          </cell>
        </row>
        <row r="9508">
          <cell r="FE9508">
            <v>1.0121951219512195</v>
          </cell>
        </row>
        <row r="9509">
          <cell r="FE9509">
            <v>1.0227272727272727</v>
          </cell>
        </row>
        <row r="9510">
          <cell r="FE9510">
            <v>1.0092165898617511</v>
          </cell>
        </row>
        <row r="9511">
          <cell r="FE9511">
            <v>1.08</v>
          </cell>
        </row>
        <row r="9512">
          <cell r="FE9512">
            <v>1.0567375886524824</v>
          </cell>
        </row>
        <row r="9513">
          <cell r="FE9513">
            <v>1.1186440677966101</v>
          </cell>
        </row>
        <row r="9514">
          <cell r="FE9514">
            <v>1.050531914893617</v>
          </cell>
        </row>
        <row r="9515">
          <cell r="FE9515">
            <v>1.050531914893617</v>
          </cell>
        </row>
        <row r="9516">
          <cell r="FE9516">
            <v>1</v>
          </cell>
        </row>
        <row r="9517">
          <cell r="FE9517">
            <v>1.0153846153846153</v>
          </cell>
        </row>
        <row r="9518">
          <cell r="FE9518">
            <v>1</v>
          </cell>
        </row>
        <row r="9519">
          <cell r="FE9519">
            <v>1.1399999999999999</v>
          </cell>
        </row>
        <row r="9520">
          <cell r="FE9520">
            <v>1.0625</v>
          </cell>
        </row>
        <row r="9521">
          <cell r="FE9521">
            <v>1.0178571428571428</v>
          </cell>
        </row>
        <row r="9522">
          <cell r="FE9522">
            <v>1</v>
          </cell>
        </row>
        <row r="9523">
          <cell r="FE9523">
            <v>1.0392749244712991</v>
          </cell>
        </row>
        <row r="9524">
          <cell r="FE9524">
            <v>1.1399999999999999</v>
          </cell>
        </row>
        <row r="9525">
          <cell r="FE9525">
            <v>1.0227272727272727</v>
          </cell>
        </row>
        <row r="9526">
          <cell r="FE9526">
            <v>1.05</v>
          </cell>
        </row>
        <row r="9527">
          <cell r="FE9527">
            <v>1.0547945205479452</v>
          </cell>
        </row>
        <row r="9528">
          <cell r="FE9528">
            <v>1</v>
          </cell>
        </row>
        <row r="9529">
          <cell r="FE9529">
            <v>1.1399999999999999</v>
          </cell>
        </row>
        <row r="9530">
          <cell r="FE9530">
            <v>1.0161290322580645</v>
          </cell>
        </row>
        <row r="9531">
          <cell r="FE9531">
            <v>1.08</v>
          </cell>
        </row>
        <row r="9532">
          <cell r="FE9532">
            <v>1.0970873786407767</v>
          </cell>
        </row>
        <row r="9533">
          <cell r="FE9533">
            <v>1.0444444444444443</v>
          </cell>
        </row>
        <row r="9534">
          <cell r="FE9534">
            <v>1.1818181818181819</v>
          </cell>
        </row>
        <row r="9535">
          <cell r="FE9535">
            <v>1</v>
          </cell>
        </row>
        <row r="9536">
          <cell r="FE9536">
            <v>1.0178571428571428</v>
          </cell>
        </row>
        <row r="9537">
          <cell r="FE9537">
            <v>1.0121951219512195</v>
          </cell>
        </row>
        <row r="9538">
          <cell r="FE9538">
            <v>1.1264367816091951</v>
          </cell>
        </row>
        <row r="9539">
          <cell r="FE9539">
            <v>1.1111111111111114</v>
          </cell>
        </row>
        <row r="9540">
          <cell r="FE9540">
            <v>1.0874999999999999</v>
          </cell>
        </row>
        <row r="9541">
          <cell r="FE9541">
            <v>1</v>
          </cell>
        </row>
        <row r="9542">
          <cell r="FE9542">
            <v>1.0327868852459017</v>
          </cell>
        </row>
        <row r="9543">
          <cell r="FE9543">
            <v>1.0970873786407767</v>
          </cell>
        </row>
        <row r="9544">
          <cell r="FE9544">
            <v>1.161764705882353</v>
          </cell>
        </row>
        <row r="9545">
          <cell r="FE9545">
            <v>1.0770642201834861</v>
          </cell>
        </row>
        <row r="9546">
          <cell r="FE9546">
            <v>1.0247524752475248</v>
          </cell>
        </row>
        <row r="9547">
          <cell r="FE9547">
            <v>1</v>
          </cell>
        </row>
        <row r="9548">
          <cell r="FE9548">
            <v>1.0189573459715637</v>
          </cell>
        </row>
        <row r="9549">
          <cell r="FE9549">
            <v>1</v>
          </cell>
        </row>
        <row r="9550">
          <cell r="FE9550">
            <v>1.0121951219512195</v>
          </cell>
        </row>
        <row r="9551">
          <cell r="FE9551">
            <v>1</v>
          </cell>
        </row>
        <row r="9552">
          <cell r="FE9552">
            <v>1.1463414634146341</v>
          </cell>
        </row>
        <row r="9553">
          <cell r="FE9553">
            <v>1.03125</v>
          </cell>
        </row>
        <row r="9554">
          <cell r="FE9554">
            <v>1.125</v>
          </cell>
        </row>
        <row r="9555">
          <cell r="FE9555">
            <v>1.0520833333333333</v>
          </cell>
        </row>
        <row r="9556">
          <cell r="FE9556">
            <v>1.0567375886524824</v>
          </cell>
        </row>
        <row r="9557">
          <cell r="FE9557">
            <v>1.161764705882353</v>
          </cell>
        </row>
        <row r="9558">
          <cell r="FE9558">
            <v>1</v>
          </cell>
        </row>
        <row r="9559">
          <cell r="FE9559">
            <v>1.1036789297658862</v>
          </cell>
        </row>
        <row r="9560">
          <cell r="FE9560">
            <v>1.028169014084507</v>
          </cell>
        </row>
        <row r="9561">
          <cell r="FE9561">
            <v>1.0247524752475248</v>
          </cell>
        </row>
        <row r="9562">
          <cell r="FE9562">
            <v>1.0444444444444443</v>
          </cell>
        </row>
        <row r="9563">
          <cell r="FE9563">
            <v>1.0529595015576323</v>
          </cell>
        </row>
        <row r="9564">
          <cell r="FE9564">
            <v>1.2881355932203389</v>
          </cell>
        </row>
        <row r="9565">
          <cell r="FE9565">
            <v>1.050531914893617</v>
          </cell>
        </row>
        <row r="9566">
          <cell r="FE9566">
            <v>1.0770642201834861</v>
          </cell>
        </row>
        <row r="9567">
          <cell r="FE9567">
            <v>1.1264367816091951</v>
          </cell>
        </row>
        <row r="9568">
          <cell r="FE9568">
            <v>1.0189573459715637</v>
          </cell>
        </row>
        <row r="9569">
          <cell r="FE9569">
            <v>1</v>
          </cell>
        </row>
        <row r="9570">
          <cell r="FE9570">
            <v>1.0101522842639592</v>
          </cell>
        </row>
        <row r="9571">
          <cell r="FE9571">
            <v>1.0121951219512195</v>
          </cell>
        </row>
        <row r="9572">
          <cell r="FE9572">
            <v>1.0529595015576323</v>
          </cell>
        </row>
        <row r="9573">
          <cell r="FE9573">
            <v>1.0189573459715637</v>
          </cell>
        </row>
        <row r="9574">
          <cell r="FE9574">
            <v>1.0833333333333333</v>
          </cell>
        </row>
        <row r="9575">
          <cell r="FE9575">
            <v>1</v>
          </cell>
        </row>
        <row r="9576">
          <cell r="FE9576">
            <v>1.1036789297658862</v>
          </cell>
        </row>
        <row r="9577">
          <cell r="FE9577">
            <v>1.103448275862069</v>
          </cell>
        </row>
        <row r="9578">
          <cell r="FE9578">
            <v>1.0874999999999999</v>
          </cell>
        </row>
        <row r="9579">
          <cell r="FE9579">
            <v>1.0720338983050846</v>
          </cell>
        </row>
        <row r="9580">
          <cell r="FE9580">
            <v>1.1456953642384109</v>
          </cell>
        </row>
        <row r="9581">
          <cell r="FE9581">
            <v>1.0227272727272727</v>
          </cell>
        </row>
        <row r="9582">
          <cell r="FE9582">
            <v>1.0171673819742486</v>
          </cell>
        </row>
        <row r="9583">
          <cell r="FE9583">
            <v>1.0189573459715637</v>
          </cell>
        </row>
        <row r="9584">
          <cell r="FE9584">
            <v>1.0220994475138121</v>
          </cell>
        </row>
        <row r="9585">
          <cell r="FE9585">
            <v>1.1186440677966101</v>
          </cell>
        </row>
        <row r="9586">
          <cell r="FE9586">
            <v>1.0242424242424242</v>
          </cell>
        </row>
        <row r="9587">
          <cell r="FE9587">
            <v>1.0392749244712991</v>
          </cell>
        </row>
        <row r="9588">
          <cell r="FE9588">
            <v>1.03125</v>
          </cell>
        </row>
        <row r="9589">
          <cell r="FE9589">
            <v>1.0392749244712991</v>
          </cell>
        </row>
        <row r="9590">
          <cell r="FE9590">
            <v>1.0720338983050846</v>
          </cell>
        </row>
        <row r="9591">
          <cell r="FE9591">
            <v>1.0101522842639592</v>
          </cell>
        </row>
        <row r="9592">
          <cell r="FE9592">
            <v>1.0171673819742486</v>
          </cell>
        </row>
        <row r="9593">
          <cell r="FE9593">
            <v>1.1111111111111114</v>
          </cell>
        </row>
        <row r="9594">
          <cell r="FE9594">
            <v>1.0161290322580645</v>
          </cell>
        </row>
        <row r="9595">
          <cell r="FE9595">
            <v>1.088235294117647</v>
          </cell>
        </row>
        <row r="9596">
          <cell r="FE9596">
            <v>1.08</v>
          </cell>
        </row>
        <row r="9597">
          <cell r="FE9597">
            <v>1.0932203389830508</v>
          </cell>
        </row>
        <row r="9598">
          <cell r="FE9598">
            <v>1.0529595015576323</v>
          </cell>
        </row>
        <row r="9599">
          <cell r="FE9599">
            <v>1</v>
          </cell>
        </row>
        <row r="9600">
          <cell r="FE9600">
            <v>1.08</v>
          </cell>
        </row>
        <row r="9601">
          <cell r="FE9601">
            <v>1.103448275862069</v>
          </cell>
        </row>
        <row r="9602">
          <cell r="FE9602">
            <v>1</v>
          </cell>
        </row>
        <row r="9603">
          <cell r="FE9603">
            <v>1.037037037037037</v>
          </cell>
        </row>
        <row r="9604">
          <cell r="FE9604">
            <v>1.1025641025641026</v>
          </cell>
        </row>
        <row r="9605">
          <cell r="FE9605">
            <v>1.1456953642384109</v>
          </cell>
        </row>
        <row r="9606">
          <cell r="FE9606">
            <v>1.0101522842639592</v>
          </cell>
        </row>
        <row r="9607">
          <cell r="FE9607">
            <v>1</v>
          </cell>
        </row>
        <row r="9608">
          <cell r="FE9608">
            <v>1.1463414634146341</v>
          </cell>
        </row>
        <row r="9609">
          <cell r="FE9609">
            <v>1.0227272727272727</v>
          </cell>
        </row>
        <row r="9610">
          <cell r="FE9610">
            <v>1</v>
          </cell>
        </row>
        <row r="9611">
          <cell r="FE9611">
            <v>1.103448275862069</v>
          </cell>
        </row>
        <row r="9612">
          <cell r="FE9612">
            <v>1.0874999999999999</v>
          </cell>
        </row>
        <row r="9613">
          <cell r="FE9613">
            <v>1.0189573459715637</v>
          </cell>
        </row>
        <row r="9614">
          <cell r="FE9614">
            <v>1.2602739726027399</v>
          </cell>
        </row>
        <row r="9615">
          <cell r="FE9615">
            <v>1.0101522842639592</v>
          </cell>
        </row>
        <row r="9616">
          <cell r="FE9616">
            <v>1.0247524752475248</v>
          </cell>
        </row>
        <row r="9617">
          <cell r="FE9617">
            <v>1.0857142857142856</v>
          </cell>
        </row>
        <row r="9618">
          <cell r="FE9618">
            <v>1.0178571428571428</v>
          </cell>
        </row>
        <row r="9619">
          <cell r="FE9619">
            <v>1.1031746031746033</v>
          </cell>
        </row>
        <row r="9620">
          <cell r="FE9620">
            <v>1.0161290322580645</v>
          </cell>
        </row>
        <row r="9621">
          <cell r="FE9621">
            <v>1</v>
          </cell>
        </row>
        <row r="9622">
          <cell r="FE9622">
            <v>1.0770642201834861</v>
          </cell>
        </row>
        <row r="9623">
          <cell r="FE9623">
            <v>1.0392749244712991</v>
          </cell>
        </row>
        <row r="9624">
          <cell r="FE9624">
            <v>1.0392749244712991</v>
          </cell>
        </row>
        <row r="9625">
          <cell r="FE9625">
            <v>1.0189573459715637</v>
          </cell>
        </row>
        <row r="9626">
          <cell r="FE9626">
            <v>1.1333333333333333</v>
          </cell>
        </row>
        <row r="9627">
          <cell r="FE9627">
            <v>1.0720338983050846</v>
          </cell>
        </row>
        <row r="9628">
          <cell r="FE9628">
            <v>1.1061452513966479</v>
          </cell>
        </row>
        <row r="9629">
          <cell r="FE9629">
            <v>1.0874999999999999</v>
          </cell>
        </row>
        <row r="9630">
          <cell r="FE9630">
            <v>1.2602739726027399</v>
          </cell>
        </row>
        <row r="9631">
          <cell r="FE9631">
            <v>1.08</v>
          </cell>
        </row>
        <row r="9632">
          <cell r="FE9632">
            <v>1.0833333333333333</v>
          </cell>
        </row>
        <row r="9633">
          <cell r="FE9633">
            <v>1.0189573459715637</v>
          </cell>
        </row>
        <row r="9634">
          <cell r="FE9634">
            <v>1.050531914893617</v>
          </cell>
        </row>
        <row r="9635">
          <cell r="FE9635">
            <v>1.1463414634146341</v>
          </cell>
        </row>
        <row r="9636">
          <cell r="FE9636">
            <v>1.1061452513966479</v>
          </cell>
        </row>
        <row r="9637">
          <cell r="FE9637">
            <v>1.0136986301369864</v>
          </cell>
        </row>
        <row r="9638">
          <cell r="FE9638">
            <v>1.0227272727272727</v>
          </cell>
        </row>
        <row r="9639">
          <cell r="FE9639">
            <v>1.0101522842639592</v>
          </cell>
        </row>
        <row r="9640">
          <cell r="FE9640">
            <v>1.0392749244712991</v>
          </cell>
        </row>
        <row r="9641">
          <cell r="FE9641">
            <v>1.050531914893617</v>
          </cell>
        </row>
        <row r="9642">
          <cell r="FE9642">
            <v>1.0092165898617511</v>
          </cell>
        </row>
        <row r="9643">
          <cell r="FE9643">
            <v>1.0256410256410255</v>
          </cell>
        </row>
        <row r="9644">
          <cell r="FE9644">
            <v>1.1264367816091951</v>
          </cell>
        </row>
        <row r="9645">
          <cell r="FE9645">
            <v>1.0247524752475248</v>
          </cell>
        </row>
        <row r="9646">
          <cell r="FE9646">
            <v>1.0092165898617511</v>
          </cell>
        </row>
        <row r="9647">
          <cell r="FE9647">
            <v>1.0529595015576323</v>
          </cell>
        </row>
        <row r="9648">
          <cell r="FE9648">
            <v>1.050531914893617</v>
          </cell>
        </row>
        <row r="9649">
          <cell r="FE9649">
            <v>1.0189573459715637</v>
          </cell>
        </row>
        <row r="9650">
          <cell r="FE9650">
            <v>1.0547945205479452</v>
          </cell>
        </row>
        <row r="9651">
          <cell r="FE9651">
            <v>1.0247524752475248</v>
          </cell>
        </row>
        <row r="9652">
          <cell r="FE9652">
            <v>1.0833333333333333</v>
          </cell>
        </row>
        <row r="9653">
          <cell r="FE9653">
            <v>1.050531914893617</v>
          </cell>
        </row>
        <row r="9654">
          <cell r="FE9654">
            <v>1.0227272727272727</v>
          </cell>
        </row>
        <row r="9655">
          <cell r="FE9655">
            <v>1.0520833333333333</v>
          </cell>
        </row>
        <row r="9656">
          <cell r="FE9656">
            <v>1</v>
          </cell>
        </row>
        <row r="9657">
          <cell r="FE9657">
            <v>1</v>
          </cell>
        </row>
        <row r="9658">
          <cell r="FE9658">
            <v>1.0121951219512195</v>
          </cell>
        </row>
        <row r="9659">
          <cell r="FE9659">
            <v>1.08</v>
          </cell>
        </row>
        <row r="9660">
          <cell r="FE9660">
            <v>1</v>
          </cell>
        </row>
        <row r="9661">
          <cell r="FE9661">
            <v>1.8333333333333333</v>
          </cell>
        </row>
        <row r="9662">
          <cell r="FE9662">
            <v>1.0740740740740742</v>
          </cell>
        </row>
        <row r="9663">
          <cell r="FE9663">
            <v>1.0740740740740742</v>
          </cell>
        </row>
        <row r="9664">
          <cell r="FE9664">
            <v>1.0092165898617511</v>
          </cell>
        </row>
        <row r="9665">
          <cell r="FE9665">
            <v>1.0720338983050846</v>
          </cell>
        </row>
        <row r="9666">
          <cell r="FE9666">
            <v>1</v>
          </cell>
        </row>
        <row r="9667">
          <cell r="FE9667">
            <v>1.0178571428571428</v>
          </cell>
        </row>
        <row r="9668">
          <cell r="FE9668">
            <v>1.0807453416149071</v>
          </cell>
        </row>
        <row r="9669">
          <cell r="FE9669">
            <v>1.1456953642384109</v>
          </cell>
        </row>
        <row r="9670">
          <cell r="FE9670">
            <v>1</v>
          </cell>
        </row>
        <row r="9671">
          <cell r="FE9671">
            <v>1.1463414634146341</v>
          </cell>
        </row>
        <row r="9672">
          <cell r="FE9672">
            <v>1.0171673819742486</v>
          </cell>
        </row>
        <row r="9673">
          <cell r="FE9673">
            <v>1.2602739726027399</v>
          </cell>
        </row>
        <row r="9674">
          <cell r="FE9674">
            <v>1.0476190476190477</v>
          </cell>
        </row>
        <row r="9675">
          <cell r="FE9675">
            <v>1.103448275862069</v>
          </cell>
        </row>
        <row r="9676">
          <cell r="FE9676">
            <v>1</v>
          </cell>
        </row>
        <row r="9677">
          <cell r="FE9677">
            <v>1.0444444444444443</v>
          </cell>
        </row>
        <row r="9678">
          <cell r="FE9678">
            <v>1.1031746031746033</v>
          </cell>
        </row>
        <row r="9679">
          <cell r="FE9679">
            <v>1.0136986301369864</v>
          </cell>
        </row>
        <row r="9680">
          <cell r="FE9680">
            <v>1.1456953642384109</v>
          </cell>
          <cell r="FU9680" t="str">
            <v>f</v>
          </cell>
        </row>
        <row r="9681">
          <cell r="FE9681">
            <v>1.1499999999999999</v>
          </cell>
        </row>
        <row r="9682">
          <cell r="FE9682">
            <v>1.08</v>
          </cell>
        </row>
        <row r="9683">
          <cell r="FE9683">
            <v>1.08</v>
          </cell>
        </row>
        <row r="9684">
          <cell r="FE9684">
            <v>1.0444444444444443</v>
          </cell>
        </row>
        <row r="9685">
          <cell r="FE9685">
            <v>1</v>
          </cell>
        </row>
        <row r="9686">
          <cell r="FE9686">
            <v>1.0720338983050846</v>
          </cell>
        </row>
        <row r="9687">
          <cell r="FE9687">
            <v>1.08</v>
          </cell>
        </row>
        <row r="9688">
          <cell r="FE9688">
            <v>1.0189573459715637</v>
          </cell>
        </row>
        <row r="9689">
          <cell r="FE9689">
            <v>1.058139534883721</v>
          </cell>
        </row>
        <row r="9690">
          <cell r="FE9690">
            <v>1.0189573459715637</v>
          </cell>
        </row>
        <row r="9691">
          <cell r="FE9691">
            <v>1.0247524752475248</v>
          </cell>
        </row>
        <row r="9692">
          <cell r="FE9692">
            <v>1.08</v>
          </cell>
        </row>
        <row r="9693">
          <cell r="FE9693">
            <v>1.0874999999999999</v>
          </cell>
        </row>
        <row r="9694">
          <cell r="FE9694">
            <v>1.0178571428571428</v>
          </cell>
        </row>
        <row r="9695">
          <cell r="FE9695">
            <v>1.0178571428571428</v>
          </cell>
        </row>
        <row r="9696">
          <cell r="FE9696">
            <v>1.1031746031746033</v>
          </cell>
        </row>
        <row r="9697">
          <cell r="FE9697">
            <v>1.0171673819742486</v>
          </cell>
        </row>
        <row r="9698">
          <cell r="FE9698">
            <v>1</v>
          </cell>
        </row>
        <row r="9699">
          <cell r="FE9699">
            <v>1.0720338983050846</v>
          </cell>
        </row>
        <row r="9700">
          <cell r="FE9700">
            <v>1.0178571428571428</v>
          </cell>
        </row>
        <row r="9701">
          <cell r="FE9701">
            <v>1.0101522842639592</v>
          </cell>
        </row>
        <row r="9702">
          <cell r="FE9702">
            <v>1.0874999999999999</v>
          </cell>
        </row>
        <row r="9703">
          <cell r="FE9703">
            <v>1.0529595015576323</v>
          </cell>
        </row>
        <row r="9704">
          <cell r="FE9704">
            <v>1.0189573459715637</v>
          </cell>
        </row>
        <row r="9705">
          <cell r="FE9705">
            <v>1</v>
          </cell>
        </row>
        <row r="9706">
          <cell r="FE9706">
            <v>1.0441176470588236</v>
          </cell>
        </row>
        <row r="9707">
          <cell r="FE9707">
            <v>1.0392749244712991</v>
          </cell>
        </row>
        <row r="9708">
          <cell r="FE9708">
            <v>1.0227272727272727</v>
          </cell>
        </row>
        <row r="9709">
          <cell r="FE9709">
            <v>1.0327868852459017</v>
          </cell>
        </row>
        <row r="9710">
          <cell r="FE9710">
            <v>1</v>
          </cell>
        </row>
        <row r="9711">
          <cell r="FE9711">
            <v>1.0247524752475248</v>
          </cell>
        </row>
        <row r="9712">
          <cell r="FE9712">
            <v>1.032258064516129</v>
          </cell>
        </row>
        <row r="9713">
          <cell r="FE9713">
            <v>1.0392749244712991</v>
          </cell>
        </row>
        <row r="9714">
          <cell r="FE9714">
            <v>1.0092165898617511</v>
          </cell>
        </row>
        <row r="9715">
          <cell r="FE9715">
            <v>1.161764705882353</v>
          </cell>
        </row>
        <row r="9716">
          <cell r="FE9716">
            <v>1.0247524752475248</v>
          </cell>
        </row>
        <row r="9717">
          <cell r="FE9717">
            <v>1.1399999999999999</v>
          </cell>
        </row>
        <row r="9718">
          <cell r="FE9718">
            <v>1.1377551020408161</v>
          </cell>
        </row>
        <row r="9719">
          <cell r="FE9719">
            <v>1.1063829787234043</v>
          </cell>
        </row>
        <row r="9720">
          <cell r="FE9720">
            <v>1.1463414634146341</v>
          </cell>
        </row>
        <row r="9721">
          <cell r="FE9721">
            <v>1.0136986301369864</v>
          </cell>
        </row>
        <row r="9722">
          <cell r="FE9722">
            <v>1.0720338983050846</v>
          </cell>
        </row>
        <row r="9723">
          <cell r="FE9723">
            <v>1.028169014084507</v>
          </cell>
        </row>
        <row r="9724">
          <cell r="FE9724">
            <v>1.1031746031746033</v>
          </cell>
        </row>
        <row r="9725">
          <cell r="FE9725">
            <v>1.1061452513966479</v>
          </cell>
        </row>
        <row r="9726">
          <cell r="FE9726">
            <v>1.0247524752475248</v>
          </cell>
        </row>
        <row r="9727">
          <cell r="FE9727">
            <v>1.0900000000000001</v>
          </cell>
        </row>
        <row r="9728">
          <cell r="FE9728">
            <v>1.0770642201834861</v>
          </cell>
        </row>
        <row r="9729">
          <cell r="FE9729">
            <v>1.0116279069767442</v>
          </cell>
        </row>
        <row r="9730">
          <cell r="FE9730">
            <v>1.0242424242424242</v>
          </cell>
        </row>
        <row r="9731">
          <cell r="FE9731">
            <v>1.103448275862069</v>
          </cell>
        </row>
        <row r="9732">
          <cell r="FE9732">
            <v>1.0178571428571428</v>
          </cell>
        </row>
        <row r="9733">
          <cell r="FE9733">
            <v>1.0161290322580645</v>
          </cell>
        </row>
        <row r="9734">
          <cell r="FE9734">
            <v>1.0392749244712991</v>
          </cell>
        </row>
        <row r="9735">
          <cell r="FE9735">
            <v>1.0770642201834861</v>
          </cell>
        </row>
        <row r="9736">
          <cell r="FE9736">
            <v>1.032258064516129</v>
          </cell>
        </row>
        <row r="9737">
          <cell r="FE9737">
            <v>1.0770642201834861</v>
          </cell>
        </row>
        <row r="9738">
          <cell r="FE9738">
            <v>1.0900000000000001</v>
          </cell>
        </row>
        <row r="9739">
          <cell r="FE9739">
            <v>1.0256410256410255</v>
          </cell>
        </row>
        <row r="9740">
          <cell r="FE9740">
            <v>1.028169014084507</v>
          </cell>
        </row>
        <row r="9741">
          <cell r="FE9741">
            <v>1.0770642201834861</v>
          </cell>
        </row>
        <row r="9742">
          <cell r="FE9742">
            <v>1.0770642201834861</v>
          </cell>
        </row>
        <row r="9743">
          <cell r="FE9743">
            <v>1.0909090909090908</v>
          </cell>
        </row>
        <row r="9744">
          <cell r="FE9744">
            <v>1.1463414634146341</v>
          </cell>
        </row>
        <row r="9745">
          <cell r="FE9745">
            <v>1.0299999999999998</v>
          </cell>
        </row>
        <row r="9746">
          <cell r="FE9746">
            <v>1.1061452513966479</v>
          </cell>
        </row>
        <row r="9747">
          <cell r="FE9747">
            <v>1.0327868852459017</v>
          </cell>
        </row>
        <row r="9748">
          <cell r="FE9748">
            <v>1.1599999999999999</v>
          </cell>
        </row>
        <row r="9749">
          <cell r="FE9749">
            <v>1.050531914893617</v>
          </cell>
        </row>
        <row r="9750">
          <cell r="FE9750">
            <v>1.0588235294117647</v>
          </cell>
        </row>
        <row r="9751">
          <cell r="FE9751">
            <v>1.0101522842639592</v>
          </cell>
        </row>
        <row r="9752">
          <cell r="FE9752">
            <v>1.0092165898617511</v>
          </cell>
        </row>
        <row r="9753">
          <cell r="FE9753">
            <v>1</v>
          </cell>
        </row>
        <row r="9754">
          <cell r="FE9754">
            <v>1.1036789297658862</v>
          </cell>
        </row>
        <row r="9755">
          <cell r="FE9755">
            <v>1.103448275862069</v>
          </cell>
        </row>
        <row r="9756">
          <cell r="FE9756">
            <v>1.1186440677966101</v>
          </cell>
        </row>
        <row r="9757">
          <cell r="FE9757">
            <v>1.0116279069767442</v>
          </cell>
        </row>
        <row r="9758">
          <cell r="FE9758">
            <v>1.0720338983050846</v>
          </cell>
        </row>
        <row r="9759">
          <cell r="FE9759">
            <v>1</v>
          </cell>
        </row>
        <row r="9760">
          <cell r="FE9760">
            <v>1</v>
          </cell>
        </row>
        <row r="9761">
          <cell r="FE9761">
            <v>1.1186440677966101</v>
          </cell>
        </row>
        <row r="9762">
          <cell r="FE9762">
            <v>1.1186440677966101</v>
          </cell>
        </row>
        <row r="9763">
          <cell r="FE9763">
            <v>1.1333333333333333</v>
          </cell>
        </row>
        <row r="9764">
          <cell r="FE9764">
            <v>1.1025641025641026</v>
          </cell>
        </row>
        <row r="9765">
          <cell r="FE9765">
            <v>1.0101522842639592</v>
          </cell>
        </row>
        <row r="9766">
          <cell r="FE9766">
            <v>1.0171673819742486</v>
          </cell>
        </row>
        <row r="9767">
          <cell r="FE9767">
            <v>1.0874999999999999</v>
          </cell>
        </row>
        <row r="9768">
          <cell r="FE9768">
            <v>1</v>
          </cell>
        </row>
        <row r="9769">
          <cell r="FE9769">
            <v>1.1463414634146341</v>
          </cell>
        </row>
        <row r="9770">
          <cell r="FE9770">
            <v>1.0529595015576323</v>
          </cell>
        </row>
        <row r="9771">
          <cell r="FE9771">
            <v>1.1578947368421053</v>
          </cell>
        </row>
        <row r="9772">
          <cell r="FE9772">
            <v>1.0285714285714285</v>
          </cell>
        </row>
        <row r="9773">
          <cell r="FE9773">
            <v>1.0204081632653061</v>
          </cell>
        </row>
        <row r="9774">
          <cell r="FE9774">
            <v>1.0189573459715637</v>
          </cell>
        </row>
        <row r="9775">
          <cell r="FE9775">
            <v>1.0242424242424242</v>
          </cell>
        </row>
        <row r="9776">
          <cell r="FE9776">
            <v>1.1063829787234043</v>
          </cell>
        </row>
        <row r="9777">
          <cell r="FE9777">
            <v>1.0247524752475248</v>
          </cell>
        </row>
        <row r="9778">
          <cell r="FE9778">
            <v>1.0189573459715637</v>
          </cell>
        </row>
        <row r="9779">
          <cell r="FE9779">
            <v>1.0392749244712991</v>
          </cell>
        </row>
        <row r="9780">
          <cell r="FE9780">
            <v>1</v>
          </cell>
        </row>
        <row r="9781">
          <cell r="FE9781">
            <v>1.0588235294117647</v>
          </cell>
        </row>
        <row r="9782">
          <cell r="FE9782">
            <v>1.0204081632653061</v>
          </cell>
        </row>
        <row r="9783">
          <cell r="FE9783">
            <v>1</v>
          </cell>
        </row>
        <row r="9784">
          <cell r="FE9784">
            <v>1.1377551020408161</v>
          </cell>
        </row>
        <row r="9785">
          <cell r="FE9785">
            <v>1.0178571428571428</v>
          </cell>
        </row>
        <row r="9786">
          <cell r="FE9786">
            <v>1.0153846153846153</v>
          </cell>
        </row>
        <row r="9787">
          <cell r="FE9787">
            <v>1.0247524752475248</v>
          </cell>
        </row>
        <row r="9788">
          <cell r="FE9788">
            <v>1</v>
          </cell>
        </row>
        <row r="9789">
          <cell r="FE9789">
            <v>1.0720338983050846</v>
          </cell>
        </row>
        <row r="9790">
          <cell r="FE9790">
            <v>1.1061452513966479</v>
          </cell>
        </row>
        <row r="9791">
          <cell r="FE9791">
            <v>1.0344827586206897</v>
          </cell>
        </row>
        <row r="9792">
          <cell r="FE9792">
            <v>1.2881355932203389</v>
          </cell>
        </row>
        <row r="9793">
          <cell r="FE9793">
            <v>1.1399999999999999</v>
          </cell>
        </row>
        <row r="9794">
          <cell r="FE9794">
            <v>1.0770642201834861</v>
          </cell>
        </row>
        <row r="9795">
          <cell r="FE9795">
            <v>1</v>
          </cell>
        </row>
        <row r="9796">
          <cell r="FE9796">
            <v>1.0874999999999999</v>
          </cell>
        </row>
        <row r="9797">
          <cell r="FE9797">
            <v>1.0327868852459017</v>
          </cell>
        </row>
        <row r="9798">
          <cell r="FE9798">
            <v>1.073394495412844</v>
          </cell>
        </row>
        <row r="9799">
          <cell r="FE9799">
            <v>1.0770642201834861</v>
          </cell>
        </row>
        <row r="9800">
          <cell r="FE9800">
            <v>1.1031746031746033</v>
          </cell>
        </row>
        <row r="9801">
          <cell r="FE9801">
            <v>1.0227272727272727</v>
          </cell>
        </row>
        <row r="9802">
          <cell r="FE9802">
            <v>1.1456953642384109</v>
          </cell>
        </row>
        <row r="9803">
          <cell r="FE9803">
            <v>1.0770642201834861</v>
          </cell>
        </row>
        <row r="9804">
          <cell r="FE9804">
            <v>1.0153846153846153</v>
          </cell>
        </row>
        <row r="9805">
          <cell r="FE9805">
            <v>1.0770642201834861</v>
          </cell>
        </row>
        <row r="9806">
          <cell r="FE9806">
            <v>1.0720338983050846</v>
          </cell>
        </row>
        <row r="9807">
          <cell r="FE9807">
            <v>1.0520833333333333</v>
          </cell>
        </row>
        <row r="9808">
          <cell r="FE9808">
            <v>1</v>
          </cell>
        </row>
        <row r="9809">
          <cell r="FE9809">
            <v>1.0092165898617511</v>
          </cell>
        </row>
        <row r="9810">
          <cell r="FE9810">
            <v>1.0247524752475248</v>
          </cell>
        </row>
        <row r="9811">
          <cell r="FE9811">
            <v>1</v>
          </cell>
        </row>
        <row r="9812">
          <cell r="FE9812">
            <v>1.08</v>
          </cell>
        </row>
        <row r="9813">
          <cell r="FE9813">
            <v>1.0567375886524824</v>
          </cell>
        </row>
        <row r="9814">
          <cell r="FE9814">
            <v>1.073394495412844</v>
          </cell>
        </row>
        <row r="9815">
          <cell r="FE9815">
            <v>1</v>
          </cell>
        </row>
        <row r="9816">
          <cell r="FE9816">
            <v>1.0392749244712991</v>
          </cell>
        </row>
        <row r="9817">
          <cell r="FE9817">
            <v>1.0857142857142856</v>
          </cell>
        </row>
        <row r="9818">
          <cell r="FE9818">
            <v>1.0392749244712991</v>
          </cell>
        </row>
        <row r="9819">
          <cell r="FE9819">
            <v>1.037037037037037</v>
          </cell>
        </row>
        <row r="9820">
          <cell r="FE9820">
            <v>1.1456953642384109</v>
          </cell>
        </row>
        <row r="9821">
          <cell r="FE9821">
            <v>1.0227272727272727</v>
          </cell>
        </row>
        <row r="9822">
          <cell r="FE9822">
            <v>1</v>
          </cell>
        </row>
        <row r="9823">
          <cell r="FE9823">
            <v>1.0770642201834861</v>
          </cell>
        </row>
        <row r="9824">
          <cell r="FE9824">
            <v>1.037037037037037</v>
          </cell>
        </row>
        <row r="9825">
          <cell r="FE9825">
            <v>1.0932203389830508</v>
          </cell>
        </row>
        <row r="9826">
          <cell r="FE9826">
            <v>1.0247524752475248</v>
          </cell>
        </row>
        <row r="9827">
          <cell r="FE9827">
            <v>1</v>
          </cell>
        </row>
        <row r="9828">
          <cell r="FE9828">
            <v>1</v>
          </cell>
        </row>
        <row r="9829">
          <cell r="FE9829">
            <v>1.0874999999999999</v>
          </cell>
        </row>
        <row r="9830">
          <cell r="FE9830">
            <v>1</v>
          </cell>
        </row>
        <row r="9831">
          <cell r="FE9831">
            <v>1.0178571428571428</v>
          </cell>
        </row>
        <row r="9832">
          <cell r="FE9832">
            <v>1</v>
          </cell>
        </row>
        <row r="9833">
          <cell r="FE9833">
            <v>1.0169491525423728</v>
          </cell>
        </row>
        <row r="9834">
          <cell r="FE9834">
            <v>1.0136986301369864</v>
          </cell>
        </row>
        <row r="9835">
          <cell r="FE9835">
            <v>1.1304347826086956</v>
          </cell>
        </row>
        <row r="9836">
          <cell r="FE9836">
            <v>1.2881355932203389</v>
          </cell>
        </row>
        <row r="9837">
          <cell r="FE9837">
            <v>1.0444444444444443</v>
          </cell>
        </row>
        <row r="9838">
          <cell r="FE9838">
            <v>1.0227272727272727</v>
          </cell>
        </row>
        <row r="9839">
          <cell r="FE9839">
            <v>1</v>
          </cell>
        </row>
        <row r="9840">
          <cell r="FE9840">
            <v>1.0529595015576323</v>
          </cell>
        </row>
        <row r="9841">
          <cell r="FE9841">
            <v>1.2881355932203389</v>
          </cell>
        </row>
        <row r="9842">
          <cell r="FE9842">
            <v>1.0392749244712991</v>
          </cell>
        </row>
        <row r="9843">
          <cell r="FE9843">
            <v>1.058139534883721</v>
          </cell>
        </row>
        <row r="9844">
          <cell r="FE9844">
            <v>1.0189573459715637</v>
          </cell>
        </row>
        <row r="9845">
          <cell r="FE9845">
            <v>1.0171673819742486</v>
          </cell>
        </row>
        <row r="9846">
          <cell r="FE9846">
            <v>1</v>
          </cell>
        </row>
        <row r="9847">
          <cell r="FE9847">
            <v>1.1031746031746033</v>
          </cell>
        </row>
        <row r="9848">
          <cell r="FE9848">
            <v>1</v>
          </cell>
        </row>
        <row r="9849">
          <cell r="FE9849">
            <v>1.1399999999999999</v>
          </cell>
        </row>
        <row r="9850">
          <cell r="FE9850">
            <v>1.0874999999999999</v>
          </cell>
        </row>
        <row r="9851">
          <cell r="FE9851">
            <v>1.0153846153846153</v>
          </cell>
        </row>
        <row r="9852">
          <cell r="FE9852">
            <v>1.1333333333333333</v>
          </cell>
        </row>
        <row r="9853">
          <cell r="FE9853">
            <v>1.1599999999999999</v>
          </cell>
        </row>
        <row r="9854">
          <cell r="FE9854">
            <v>1.058139534883721</v>
          </cell>
        </row>
        <row r="9855">
          <cell r="FE9855">
            <v>1.0476190476190477</v>
          </cell>
        </row>
        <row r="9856">
          <cell r="FE9856">
            <v>1.0770642201834861</v>
          </cell>
        </row>
        <row r="9857">
          <cell r="FE9857">
            <v>1.0770642201834861</v>
          </cell>
        </row>
        <row r="9858">
          <cell r="FE9858">
            <v>1.08</v>
          </cell>
        </row>
        <row r="9859">
          <cell r="FE9859">
            <v>1.1071428571428572</v>
          </cell>
        </row>
        <row r="9860">
          <cell r="FE9860">
            <v>1</v>
          </cell>
        </row>
        <row r="9861">
          <cell r="FE9861">
            <v>1.0247524752475248</v>
          </cell>
        </row>
        <row r="9862">
          <cell r="FE9862">
            <v>1</v>
          </cell>
        </row>
        <row r="9863">
          <cell r="FE9863">
            <v>1.0247524752475248</v>
          </cell>
        </row>
        <row r="9864">
          <cell r="FE9864">
            <v>1</v>
          </cell>
        </row>
        <row r="9865">
          <cell r="FE9865">
            <v>1.1599999999999999</v>
          </cell>
        </row>
        <row r="9866">
          <cell r="FE9866">
            <v>1.0169491525423728</v>
          </cell>
        </row>
        <row r="9867">
          <cell r="FE9867">
            <v>1.028169014084507</v>
          </cell>
        </row>
        <row r="9868">
          <cell r="FE9868">
            <v>1.0392749244712991</v>
          </cell>
        </row>
        <row r="9869">
          <cell r="FE9869">
            <v>1.050531914893617</v>
          </cell>
        </row>
        <row r="9870">
          <cell r="FE9870">
            <v>1.0171673819742486</v>
          </cell>
        </row>
        <row r="9871">
          <cell r="FE9871">
            <v>1.028169014084507</v>
          </cell>
        </row>
        <row r="9872">
          <cell r="FE9872">
            <v>1.0807453416149071</v>
          </cell>
        </row>
        <row r="9873">
          <cell r="FE9873">
            <v>1</v>
          </cell>
        </row>
        <row r="9874">
          <cell r="FE9874">
            <v>1.0900000000000001</v>
          </cell>
        </row>
        <row r="9875">
          <cell r="FE9875">
            <v>1.0770642201834861</v>
          </cell>
        </row>
        <row r="9876">
          <cell r="FE9876">
            <v>1.1463414634146341</v>
          </cell>
        </row>
        <row r="9877">
          <cell r="FE9877">
            <v>1.1063829787234043</v>
          </cell>
        </row>
        <row r="9878">
          <cell r="FE9878">
            <v>1.0874999999999999</v>
          </cell>
        </row>
        <row r="9879">
          <cell r="FE9879">
            <v>1.1025641025641026</v>
          </cell>
        </row>
        <row r="9880">
          <cell r="FE9880">
            <v>1.0327868852459017</v>
          </cell>
        </row>
        <row r="9881">
          <cell r="FE9881">
            <v>1.0588235294117647</v>
          </cell>
        </row>
        <row r="9882">
          <cell r="FE9882">
            <v>1.032258064516129</v>
          </cell>
        </row>
        <row r="9883">
          <cell r="FE9883">
            <v>1.0520833333333333</v>
          </cell>
        </row>
        <row r="9884">
          <cell r="FE9884">
            <v>1.0178571428571428</v>
          </cell>
        </row>
        <row r="9885">
          <cell r="FE9885">
            <v>1</v>
          </cell>
        </row>
        <row r="9886">
          <cell r="FE9886">
            <v>1.0547945205479452</v>
          </cell>
        </row>
        <row r="9887">
          <cell r="FE9887">
            <v>1.0121951219512195</v>
          </cell>
        </row>
        <row r="9888">
          <cell r="FE9888">
            <v>1.0770642201834861</v>
          </cell>
        </row>
        <row r="9889">
          <cell r="FE9889">
            <v>1.0204081632653061</v>
          </cell>
        </row>
        <row r="9890">
          <cell r="FE9890">
            <v>1.050531914893617</v>
          </cell>
        </row>
        <row r="9891">
          <cell r="FE9891">
            <v>1.1463414634146341</v>
          </cell>
        </row>
        <row r="9892">
          <cell r="FE9892">
            <v>1.0770642201834861</v>
          </cell>
        </row>
        <row r="9893">
          <cell r="FE9893">
            <v>1.0529595015576323</v>
          </cell>
        </row>
        <row r="9894">
          <cell r="FE9894">
            <v>1.0169491525423728</v>
          </cell>
        </row>
        <row r="9895">
          <cell r="FE9895">
            <v>1.0545454545454545</v>
          </cell>
        </row>
        <row r="9896">
          <cell r="FE9896">
            <v>1.0247524752475248</v>
          </cell>
        </row>
        <row r="9897">
          <cell r="FE9897">
            <v>1.0189573459715637</v>
          </cell>
        </row>
        <row r="9898">
          <cell r="FE9898">
            <v>1</v>
          </cell>
        </row>
        <row r="9899">
          <cell r="FE9899">
            <v>1.032258064516129</v>
          </cell>
        </row>
        <row r="9900">
          <cell r="FE9900">
            <v>1</v>
          </cell>
        </row>
        <row r="9901">
          <cell r="FE9901">
            <v>1</v>
          </cell>
        </row>
        <row r="9902">
          <cell r="FE9902">
            <v>1.0227272727272727</v>
          </cell>
        </row>
        <row r="9903">
          <cell r="FE9903">
            <v>1.0204081632653061</v>
          </cell>
        </row>
        <row r="9904">
          <cell r="FE9904">
            <v>1.0247524752475248</v>
          </cell>
        </row>
        <row r="9905">
          <cell r="FE9905">
            <v>1.2881355932203389</v>
          </cell>
        </row>
        <row r="9906">
          <cell r="FE9906">
            <v>1.0392749244712991</v>
          </cell>
        </row>
        <row r="9907">
          <cell r="FE9907">
            <v>1.1818181818181819</v>
          </cell>
        </row>
        <row r="9908">
          <cell r="FE9908">
            <v>1.0689655172413792</v>
          </cell>
        </row>
        <row r="9909">
          <cell r="FE9909">
            <v>1.0227272727272727</v>
          </cell>
        </row>
        <row r="9910">
          <cell r="FE9910">
            <v>1.0327868852459017</v>
          </cell>
        </row>
        <row r="9911">
          <cell r="FE9911">
            <v>1.050531914893617</v>
          </cell>
        </row>
        <row r="9912">
          <cell r="FE9912">
            <v>1.0520833333333333</v>
          </cell>
        </row>
        <row r="9913">
          <cell r="FE9913">
            <v>1.037037037037037</v>
          </cell>
        </row>
        <row r="9914">
          <cell r="FE9914">
            <v>1.0720338983050846</v>
          </cell>
        </row>
        <row r="9915">
          <cell r="FE9915">
            <v>1.050531914893617</v>
          </cell>
        </row>
        <row r="9916">
          <cell r="FE9916">
            <v>1</v>
          </cell>
        </row>
        <row r="9917">
          <cell r="FE9917">
            <v>1.0770642201834861</v>
          </cell>
        </row>
        <row r="9918">
          <cell r="FE9918">
            <v>1.0189573459715637</v>
          </cell>
        </row>
        <row r="9919">
          <cell r="FE9919">
            <v>1.0720338983050846</v>
          </cell>
        </row>
        <row r="9920">
          <cell r="FE9920">
            <v>1</v>
          </cell>
        </row>
        <row r="9921">
          <cell r="FE9921">
            <v>1.0874999999999999</v>
          </cell>
        </row>
        <row r="9922">
          <cell r="FE9922">
            <v>1.0833333333333333</v>
          </cell>
        </row>
        <row r="9923">
          <cell r="FE9923">
            <v>1.0874999999999999</v>
          </cell>
        </row>
        <row r="9924">
          <cell r="FE9924">
            <v>1.0720338983050846</v>
          </cell>
        </row>
        <row r="9925">
          <cell r="FE9925">
            <v>1.050531914893617</v>
          </cell>
        </row>
        <row r="9926">
          <cell r="FE9926">
            <v>1.050531914893617</v>
          </cell>
        </row>
        <row r="9927">
          <cell r="FE9927">
            <v>1.0857142857142856</v>
          </cell>
        </row>
        <row r="9928">
          <cell r="FE9928">
            <v>1.0178571428571428</v>
          </cell>
        </row>
        <row r="9929">
          <cell r="FE9929">
            <v>1.0588235294117647</v>
          </cell>
        </row>
        <row r="9930">
          <cell r="FE9930">
            <v>1.0178571428571428</v>
          </cell>
        </row>
        <row r="9931">
          <cell r="FE9931">
            <v>1.0740740740740742</v>
          </cell>
        </row>
        <row r="9932">
          <cell r="FE9932">
            <v>1.0327868852459017</v>
          </cell>
        </row>
        <row r="9933">
          <cell r="FE9933">
            <v>1.0520833333333333</v>
          </cell>
        </row>
        <row r="9934">
          <cell r="FE9934">
            <v>1.0567375886524824</v>
          </cell>
        </row>
        <row r="9935">
          <cell r="FE9935">
            <v>1.0101522842639592</v>
          </cell>
        </row>
        <row r="9936">
          <cell r="FE9936">
            <v>1.1036789297658862</v>
          </cell>
        </row>
        <row r="9937">
          <cell r="FE9937">
            <v>1</v>
          </cell>
        </row>
        <row r="9938">
          <cell r="FE9938">
            <v>1.0101522842639592</v>
          </cell>
        </row>
        <row r="9939">
          <cell r="FE9939">
            <v>1.1031746031746033</v>
          </cell>
        </row>
        <row r="9940">
          <cell r="FE9940">
            <v>1.0807453416149071</v>
          </cell>
        </row>
        <row r="9941">
          <cell r="FE9941">
            <v>1.0247524752475248</v>
          </cell>
        </row>
        <row r="9942">
          <cell r="FE9942">
            <v>1.0327868852459017</v>
          </cell>
        </row>
        <row r="9943">
          <cell r="FE9943">
            <v>1.0227272727272727</v>
          </cell>
        </row>
        <row r="9944">
          <cell r="FE9944">
            <v>1.0299999999999998</v>
          </cell>
        </row>
        <row r="9945">
          <cell r="FE9945">
            <v>1.0247524752475248</v>
          </cell>
        </row>
        <row r="9946">
          <cell r="FE9946">
            <v>1</v>
          </cell>
        </row>
        <row r="9947">
          <cell r="FE9947">
            <v>1.0192307692307692</v>
          </cell>
        </row>
        <row r="9948">
          <cell r="FE9948">
            <v>1.0770642201834861</v>
          </cell>
        </row>
        <row r="9949">
          <cell r="FE9949">
            <v>1.0101522842639592</v>
          </cell>
        </row>
        <row r="9950">
          <cell r="FE9950">
            <v>1.0567375886524824</v>
          </cell>
        </row>
        <row r="9951">
          <cell r="FE9951">
            <v>1.1463414634146341</v>
          </cell>
        </row>
        <row r="9952">
          <cell r="FE9952">
            <v>1.0227272727272727</v>
          </cell>
        </row>
        <row r="9953">
          <cell r="FE9953">
            <v>1.0833333333333333</v>
          </cell>
        </row>
        <row r="9954">
          <cell r="FE9954">
            <v>1.0153846153846153</v>
          </cell>
        </row>
        <row r="9955">
          <cell r="FE9955">
            <v>1</v>
          </cell>
        </row>
        <row r="9956">
          <cell r="FE9956">
            <v>1.073394495412844</v>
          </cell>
        </row>
        <row r="9957">
          <cell r="FE9957">
            <v>1.2903225806451613</v>
          </cell>
        </row>
        <row r="9958">
          <cell r="FE9958">
            <v>1.1071428571428572</v>
          </cell>
        </row>
        <row r="9959">
          <cell r="FE9959">
            <v>1.0567375886524824</v>
          </cell>
        </row>
        <row r="9960">
          <cell r="FE9960">
            <v>1</v>
          </cell>
        </row>
        <row r="9961">
          <cell r="FE9961">
            <v>1.0392749244712991</v>
          </cell>
        </row>
        <row r="9962">
          <cell r="FE9962">
            <v>1.125</v>
          </cell>
        </row>
        <row r="9963">
          <cell r="FE9963">
            <v>1.0247524752475248</v>
          </cell>
        </row>
        <row r="9964">
          <cell r="FE9964">
            <v>1</v>
          </cell>
        </row>
        <row r="9965">
          <cell r="FE9965">
            <v>1.0192307692307692</v>
          </cell>
        </row>
        <row r="9966">
          <cell r="FE9966">
            <v>1.1186440677966101</v>
          </cell>
        </row>
        <row r="9967">
          <cell r="FE9967">
            <v>1.1599999999999999</v>
          </cell>
        </row>
        <row r="9968">
          <cell r="FE9968">
            <v>1.1599999999999999</v>
          </cell>
        </row>
        <row r="9969">
          <cell r="FE9969">
            <v>1.1063829787234043</v>
          </cell>
        </row>
        <row r="9970">
          <cell r="FE9970">
            <v>1.0101522842639592</v>
          </cell>
        </row>
        <row r="9971">
          <cell r="FE9971">
            <v>1</v>
          </cell>
          <cell r="FU9971" t="str">
            <v>f</v>
          </cell>
        </row>
        <row r="9972">
          <cell r="FE9972">
            <v>1.0161290322580645</v>
          </cell>
        </row>
        <row r="9973">
          <cell r="FE9973">
            <v>1</v>
          </cell>
        </row>
        <row r="9974">
          <cell r="FE9974">
            <v>1.1061452513966479</v>
          </cell>
        </row>
        <row r="9975">
          <cell r="FE9975">
            <v>1.2881355932203389</v>
          </cell>
        </row>
        <row r="9976">
          <cell r="FE9976">
            <v>1.028169014084507</v>
          </cell>
        </row>
        <row r="9977">
          <cell r="FE9977">
            <v>1</v>
          </cell>
        </row>
        <row r="9978">
          <cell r="FE9978">
            <v>1.1399999999999999</v>
          </cell>
        </row>
        <row r="9979">
          <cell r="FE9979">
            <v>1.0932203389830508</v>
          </cell>
        </row>
        <row r="9980">
          <cell r="FE9980">
            <v>1.0189573459715637</v>
          </cell>
        </row>
        <row r="9981">
          <cell r="FE9981">
            <v>1.0220994475138121</v>
          </cell>
        </row>
        <row r="9982">
          <cell r="FE9982">
            <v>1.0256410256410255</v>
          </cell>
        </row>
        <row r="9983">
          <cell r="FE9983">
            <v>1.0547945205479452</v>
          </cell>
        </row>
        <row r="9984">
          <cell r="FE9984">
            <v>1.0247524752475248</v>
          </cell>
        </row>
        <row r="9985">
          <cell r="FE9985">
            <v>1.050531914893617</v>
          </cell>
        </row>
        <row r="9986">
          <cell r="FE9986">
            <v>1.0227272727272727</v>
          </cell>
        </row>
        <row r="9987">
          <cell r="FE9987">
            <v>1.1036789297658862</v>
          </cell>
        </row>
        <row r="9988">
          <cell r="FE9988">
            <v>1.1264367816091951</v>
          </cell>
        </row>
        <row r="9989">
          <cell r="FE9989">
            <v>1.0101522842639592</v>
          </cell>
        </row>
        <row r="9990">
          <cell r="FE9990">
            <v>1.1186440677966101</v>
          </cell>
        </row>
        <row r="9991">
          <cell r="FE9991">
            <v>1.0520833333333333</v>
          </cell>
        </row>
        <row r="9992">
          <cell r="FE9992">
            <v>1.0545454545454545</v>
          </cell>
        </row>
        <row r="9993">
          <cell r="FE9993">
            <v>1.0770642201834861</v>
          </cell>
        </row>
        <row r="9994">
          <cell r="FE9994">
            <v>1.0092165898617511</v>
          </cell>
        </row>
        <row r="9995">
          <cell r="FE9995">
            <v>1.0327868852459017</v>
          </cell>
        </row>
        <row r="9996">
          <cell r="FE9996">
            <v>1.032258064516129</v>
          </cell>
        </row>
        <row r="9997">
          <cell r="FE9997">
            <v>1.0178571428571428</v>
          </cell>
        </row>
        <row r="9998">
          <cell r="FE9998">
            <v>1.1036789297658862</v>
          </cell>
        </row>
        <row r="9999">
          <cell r="FE9999">
            <v>1.0247524752475248</v>
          </cell>
        </row>
        <row r="10000">
          <cell r="FE10000">
            <v>1.073394495412844</v>
          </cell>
        </row>
        <row r="10001">
          <cell r="FE10001">
            <v>1.0344827586206897</v>
          </cell>
        </row>
        <row r="10002">
          <cell r="FE10002">
            <v>1.0171673819742486</v>
          </cell>
        </row>
        <row r="10003">
          <cell r="FE10003">
            <v>1.0740740740740742</v>
          </cell>
        </row>
        <row r="10004">
          <cell r="FE10004">
            <v>1.0588235294117647</v>
          </cell>
        </row>
        <row r="10005">
          <cell r="FE10005">
            <v>1.0220994475138121</v>
          </cell>
        </row>
        <row r="10006">
          <cell r="FE10006">
            <v>1.03125</v>
          </cell>
        </row>
        <row r="10007">
          <cell r="FE10007">
            <v>1.1186440677966101</v>
          </cell>
        </row>
        <row r="10008">
          <cell r="FE10008">
            <v>1.0529595015576323</v>
          </cell>
        </row>
        <row r="10009">
          <cell r="FE10009">
            <v>1.0392749244712991</v>
          </cell>
        </row>
        <row r="10010">
          <cell r="FE10010">
            <v>1.1538461538461537</v>
          </cell>
        </row>
        <row r="10011">
          <cell r="FE10011">
            <v>1.1111111111111114</v>
          </cell>
        </row>
        <row r="10012">
          <cell r="FE10012">
            <v>1.0444444444444443</v>
          </cell>
        </row>
        <row r="10013">
          <cell r="FE10013">
            <v>1.0770642201834861</v>
          </cell>
        </row>
        <row r="10014">
          <cell r="FE10014">
            <v>1.0171673819742486</v>
          </cell>
        </row>
        <row r="10015">
          <cell r="FE10015">
            <v>1.0189573459715637</v>
          </cell>
        </row>
        <row r="10016">
          <cell r="FE10016">
            <v>1</v>
          </cell>
        </row>
        <row r="10017">
          <cell r="FE10017">
            <v>1.0247524752475248</v>
          </cell>
        </row>
        <row r="10018">
          <cell r="FE10018">
            <v>1.1463414634146341</v>
          </cell>
        </row>
        <row r="10019">
          <cell r="FE10019">
            <v>1.1456953642384109</v>
          </cell>
        </row>
        <row r="10020">
          <cell r="FE10020">
            <v>1.0227272727272727</v>
          </cell>
        </row>
        <row r="10021">
          <cell r="FE10021">
            <v>1.0392749244712991</v>
          </cell>
        </row>
        <row r="10022">
          <cell r="FE10022">
            <v>1</v>
          </cell>
        </row>
        <row r="10023">
          <cell r="FE10023">
            <v>1.0874999999999999</v>
          </cell>
        </row>
        <row r="10024">
          <cell r="FE10024">
            <v>1.0247524752475248</v>
          </cell>
        </row>
        <row r="10025">
          <cell r="FE10025">
            <v>1.1399999999999999</v>
          </cell>
        </row>
        <row r="10026">
          <cell r="FE10026">
            <v>1.0101522842639592</v>
          </cell>
        </row>
        <row r="10027">
          <cell r="FE10027">
            <v>1.0161290322580645</v>
          </cell>
        </row>
        <row r="10028">
          <cell r="FE10028">
            <v>1.1036789297658862</v>
          </cell>
        </row>
        <row r="10029">
          <cell r="FE10029">
            <v>1.0444444444444443</v>
          </cell>
        </row>
        <row r="10030">
          <cell r="FE10030">
            <v>1.0169491525423728</v>
          </cell>
        </row>
        <row r="10031">
          <cell r="FE10031">
            <v>1.08</v>
          </cell>
        </row>
        <row r="10032">
          <cell r="FE10032">
            <v>1.1463414634146341</v>
          </cell>
        </row>
        <row r="10033">
          <cell r="FE10033">
            <v>1.0189573459715637</v>
          </cell>
        </row>
        <row r="10034">
          <cell r="FE10034">
            <v>1.1025641025641026</v>
          </cell>
        </row>
        <row r="10035">
          <cell r="FE10035">
            <v>1.0770642201834861</v>
          </cell>
        </row>
        <row r="10036">
          <cell r="FE10036">
            <v>1.0247524752475248</v>
          </cell>
        </row>
        <row r="10037">
          <cell r="FE10037">
            <v>1.0153846153846153</v>
          </cell>
        </row>
        <row r="10038">
          <cell r="FE10038">
            <v>1.032258064516129</v>
          </cell>
        </row>
        <row r="10039">
          <cell r="FE10039">
            <v>1.0189573459715637</v>
          </cell>
        </row>
        <row r="10040">
          <cell r="FE10040">
            <v>1.0588235294117647</v>
          </cell>
        </row>
        <row r="10041">
          <cell r="FE10041">
            <v>1.0220994475138121</v>
          </cell>
        </row>
        <row r="10042">
          <cell r="FE10042">
            <v>1.0770642201834861</v>
          </cell>
        </row>
        <row r="10043">
          <cell r="FE10043">
            <v>1.0392749244712991</v>
          </cell>
        </row>
        <row r="10044">
          <cell r="FE10044">
            <v>1.1399999999999999</v>
          </cell>
        </row>
        <row r="10045">
          <cell r="FE10045">
            <v>1.0256410256410255</v>
          </cell>
        </row>
        <row r="10046">
          <cell r="FE10046">
            <v>1.0392749244712991</v>
          </cell>
        </row>
        <row r="10047">
          <cell r="FE10047">
            <v>1.0153846153846153</v>
          </cell>
        </row>
        <row r="10048">
          <cell r="FE10048">
            <v>1.1071428571428572</v>
          </cell>
        </row>
        <row r="10049">
          <cell r="FE10049">
            <v>1.050531914893617</v>
          </cell>
        </row>
        <row r="10050">
          <cell r="FE10050">
            <v>1.2903225806451613</v>
          </cell>
        </row>
        <row r="10051">
          <cell r="FE10051">
            <v>1</v>
          </cell>
        </row>
        <row r="10052">
          <cell r="FE10052">
            <v>1.125</v>
          </cell>
        </row>
        <row r="10053">
          <cell r="FE10053">
            <v>1.08</v>
          </cell>
        </row>
        <row r="10054">
          <cell r="FE10054">
            <v>1</v>
          </cell>
        </row>
        <row r="10055">
          <cell r="FE10055">
            <v>1</v>
          </cell>
        </row>
        <row r="10056">
          <cell r="FE10056">
            <v>1</v>
          </cell>
        </row>
        <row r="10057">
          <cell r="FE10057">
            <v>1</v>
          </cell>
        </row>
        <row r="10058">
          <cell r="FE10058">
            <v>1.0770642201834861</v>
          </cell>
        </row>
        <row r="10059">
          <cell r="FE10059">
            <v>1.1111111111111114</v>
          </cell>
        </row>
        <row r="10060">
          <cell r="FE10060">
            <v>1.1463414634146341</v>
          </cell>
        </row>
        <row r="10061">
          <cell r="FE10061">
            <v>1.0220994475138121</v>
          </cell>
        </row>
        <row r="10062">
          <cell r="FE10062">
            <v>1.0529595015576323</v>
          </cell>
        </row>
        <row r="10063">
          <cell r="FE10063">
            <v>1</v>
          </cell>
        </row>
        <row r="10064">
          <cell r="FE10064">
            <v>1.0689655172413792</v>
          </cell>
        </row>
        <row r="10065">
          <cell r="FE10065">
            <v>1.1186440677966101</v>
          </cell>
        </row>
        <row r="10066">
          <cell r="FE10066">
            <v>1</v>
          </cell>
        </row>
        <row r="10067">
          <cell r="FE10067">
            <v>1.1036789297658862</v>
          </cell>
        </row>
        <row r="10068">
          <cell r="FE10068">
            <v>1.08</v>
          </cell>
        </row>
        <row r="10069">
          <cell r="FE10069">
            <v>1.0714285714285714</v>
          </cell>
        </row>
        <row r="10070">
          <cell r="FE10070">
            <v>1.08</v>
          </cell>
        </row>
        <row r="10071">
          <cell r="FE10071">
            <v>1</v>
          </cell>
        </row>
        <row r="10072">
          <cell r="FE10072">
            <v>1.0247524752475248</v>
          </cell>
        </row>
        <row r="10073">
          <cell r="FE10073">
            <v>1.1463414634146341</v>
          </cell>
        </row>
        <row r="10074">
          <cell r="FE10074">
            <v>1.0192307692307692</v>
          </cell>
        </row>
        <row r="10075">
          <cell r="FE10075">
            <v>1.0529595015576323</v>
          </cell>
        </row>
        <row r="10076">
          <cell r="FE10076">
            <v>1.0247524752475248</v>
          </cell>
        </row>
        <row r="10077">
          <cell r="FE10077">
            <v>1</v>
          </cell>
        </row>
        <row r="10078">
          <cell r="FE10078">
            <v>1.0092165898617511</v>
          </cell>
        </row>
        <row r="10079">
          <cell r="FE10079">
            <v>1.0720338983050846</v>
          </cell>
        </row>
        <row r="10080">
          <cell r="FE10080">
            <v>1.0441176470588236</v>
          </cell>
        </row>
        <row r="10081">
          <cell r="FE10081">
            <v>1.0444444444444443</v>
          </cell>
        </row>
        <row r="10082">
          <cell r="FE10082">
            <v>1</v>
          </cell>
        </row>
        <row r="10083">
          <cell r="FE10083">
            <v>1.0178571428571428</v>
          </cell>
        </row>
        <row r="10084">
          <cell r="FE10084">
            <v>1</v>
          </cell>
        </row>
        <row r="10085">
          <cell r="FE10085">
            <v>1.0833333333333333</v>
          </cell>
        </row>
        <row r="10086">
          <cell r="FE10086">
            <v>1.0101522842639592</v>
          </cell>
        </row>
        <row r="10087">
          <cell r="FE10087">
            <v>1.0294117647058822</v>
          </cell>
        </row>
        <row r="10088">
          <cell r="FE10088">
            <v>1.0392749244712991</v>
          </cell>
        </row>
        <row r="10089">
          <cell r="FE10089">
            <v>1.0247524752475248</v>
          </cell>
        </row>
        <row r="10090">
          <cell r="FE10090">
            <v>1.0833333333333333</v>
          </cell>
        </row>
        <row r="10091">
          <cell r="FE10091">
            <v>1.1456953642384109</v>
          </cell>
        </row>
        <row r="10092">
          <cell r="FE10092">
            <v>1.058139534883721</v>
          </cell>
        </row>
        <row r="10093">
          <cell r="FE10093">
            <v>1.1264367816091951</v>
          </cell>
        </row>
        <row r="10094">
          <cell r="FE10094">
            <v>1.0171673819742486</v>
          </cell>
        </row>
        <row r="10095">
          <cell r="FE10095">
            <v>1.0189573459715637</v>
          </cell>
        </row>
        <row r="10096">
          <cell r="FE10096">
            <v>1</v>
          </cell>
        </row>
        <row r="10097">
          <cell r="FE10097">
            <v>1.1456953642384109</v>
          </cell>
        </row>
        <row r="10098">
          <cell r="FE10098">
            <v>1.0092165898617511</v>
          </cell>
        </row>
        <row r="10099">
          <cell r="FE10099">
            <v>1.1599999999999999</v>
          </cell>
        </row>
        <row r="10100">
          <cell r="FE10100">
            <v>1</v>
          </cell>
        </row>
        <row r="10101">
          <cell r="FE10101">
            <v>1.0121951219512195</v>
          </cell>
        </row>
        <row r="10102">
          <cell r="FE10102">
            <v>1</v>
          </cell>
        </row>
        <row r="10103">
          <cell r="FE10103">
            <v>1.1463414634146341</v>
          </cell>
        </row>
        <row r="10104">
          <cell r="FE10104">
            <v>1.0770642201834861</v>
          </cell>
        </row>
        <row r="10105">
          <cell r="FE10105">
            <v>1.0441176470588236</v>
          </cell>
        </row>
        <row r="10106">
          <cell r="FE10106">
            <v>1.0327868852459017</v>
          </cell>
        </row>
        <row r="10107">
          <cell r="FE10107">
            <v>1</v>
          </cell>
        </row>
        <row r="10108">
          <cell r="FE10108">
            <v>1.1388888888888888</v>
          </cell>
        </row>
        <row r="10109">
          <cell r="FE10109">
            <v>1.0740740740740742</v>
          </cell>
        </row>
        <row r="10110">
          <cell r="FE10110">
            <v>1.0227272727272727</v>
          </cell>
        </row>
        <row r="10111">
          <cell r="FE10111">
            <v>1.1061452513966479</v>
          </cell>
        </row>
        <row r="10112">
          <cell r="FE10112">
            <v>1.2881355932203389</v>
          </cell>
        </row>
        <row r="10113">
          <cell r="FE10113">
            <v>1.0770642201834861</v>
          </cell>
        </row>
        <row r="10114">
          <cell r="FE10114">
            <v>1</v>
          </cell>
        </row>
        <row r="10115">
          <cell r="FE10115">
            <v>1.0740740740740742</v>
          </cell>
        </row>
        <row r="10116">
          <cell r="FE10116">
            <v>1.0344827586206897</v>
          </cell>
        </row>
        <row r="10117">
          <cell r="FE10117">
            <v>1.0101522842639592</v>
          </cell>
        </row>
        <row r="10118">
          <cell r="FE10118">
            <v>1.2881355932203389</v>
          </cell>
        </row>
        <row r="10119">
          <cell r="FE10119">
            <v>1.0392749244712991</v>
          </cell>
        </row>
        <row r="10120">
          <cell r="FE10120">
            <v>1.032258064516129</v>
          </cell>
        </row>
        <row r="10121">
          <cell r="FE10121">
            <v>1</v>
          </cell>
        </row>
        <row r="10122">
          <cell r="FE10122">
            <v>1.0327868852459017</v>
          </cell>
        </row>
        <row r="10123">
          <cell r="FE10123">
            <v>1.0392749244712991</v>
          </cell>
        </row>
        <row r="10124">
          <cell r="FE10124">
            <v>1</v>
          </cell>
        </row>
        <row r="10125">
          <cell r="FE10125">
            <v>1.0357142857142858</v>
          </cell>
        </row>
        <row r="10126">
          <cell r="FE10126">
            <v>1.1818181818181819</v>
          </cell>
        </row>
        <row r="10127">
          <cell r="FE10127">
            <v>1.03125</v>
          </cell>
        </row>
        <row r="10128">
          <cell r="FE10128">
            <v>1.1031746031746033</v>
          </cell>
        </row>
        <row r="10129">
          <cell r="FE10129">
            <v>1.0171673819742486</v>
          </cell>
        </row>
        <row r="10130">
          <cell r="FE10130">
            <v>1.0101522842639592</v>
          </cell>
        </row>
        <row r="10131">
          <cell r="FE10131">
            <v>1</v>
          </cell>
        </row>
        <row r="10132">
          <cell r="FE10132">
            <v>1</v>
          </cell>
        </row>
        <row r="10133">
          <cell r="FE10133">
            <v>1.03125</v>
          </cell>
        </row>
        <row r="10134">
          <cell r="FE10134">
            <v>1.0932203389830508</v>
          </cell>
        </row>
        <row r="10135">
          <cell r="FE10135">
            <v>1.0189573459715637</v>
          </cell>
        </row>
        <row r="10136">
          <cell r="FE10136">
            <v>1.073394495412844</v>
          </cell>
        </row>
        <row r="10137">
          <cell r="FE10137">
            <v>1.2881355932203389</v>
          </cell>
        </row>
        <row r="10138">
          <cell r="FE10138">
            <v>1.0121951219512195</v>
          </cell>
        </row>
        <row r="10139">
          <cell r="FE10139">
            <v>1</v>
          </cell>
        </row>
        <row r="10140">
          <cell r="FE10140">
            <v>1.08</v>
          </cell>
        </row>
        <row r="10141">
          <cell r="FE10141">
            <v>1.0857142857142856</v>
          </cell>
        </row>
        <row r="10142">
          <cell r="FE10142">
            <v>1.2881355932203389</v>
          </cell>
        </row>
        <row r="10143">
          <cell r="FE10143">
            <v>1.0327868852459017</v>
          </cell>
        </row>
        <row r="10144">
          <cell r="FE10144">
            <v>1.050531914893617</v>
          </cell>
        </row>
        <row r="10145">
          <cell r="FE10145">
            <v>1.1463414634146341</v>
          </cell>
        </row>
        <row r="10146">
          <cell r="FE10146">
            <v>1.0807453416149071</v>
          </cell>
        </row>
        <row r="10147">
          <cell r="FE10147">
            <v>1.0189573459715637</v>
          </cell>
        </row>
        <row r="10148">
          <cell r="FE10148">
            <v>1.0247524752475248</v>
          </cell>
        </row>
        <row r="10149">
          <cell r="FE10149">
            <v>1.0740740740740742</v>
          </cell>
        </row>
        <row r="10150">
          <cell r="FE10150">
            <v>1.0242424242424242</v>
          </cell>
        </row>
        <row r="10151">
          <cell r="FE10151">
            <v>1.0770642201834861</v>
          </cell>
        </row>
        <row r="10152">
          <cell r="FE10152">
            <v>1.0247524752475248</v>
          </cell>
        </row>
        <row r="10153">
          <cell r="FE10153">
            <v>1.0770642201834861</v>
          </cell>
        </row>
        <row r="10154">
          <cell r="FE10154">
            <v>1.08</v>
          </cell>
        </row>
        <row r="10155">
          <cell r="FE10155">
            <v>1.050531914893617</v>
          </cell>
        </row>
        <row r="10156">
          <cell r="FE10156">
            <v>1.0136986301369864</v>
          </cell>
        </row>
        <row r="10157">
          <cell r="FE10157">
            <v>1.050531914893617</v>
          </cell>
        </row>
        <row r="10158">
          <cell r="FE10158">
            <v>1.037037037037037</v>
          </cell>
        </row>
        <row r="10159">
          <cell r="FE10159">
            <v>1.0392749244712991</v>
          </cell>
        </row>
        <row r="10160">
          <cell r="FE10160">
            <v>1.1036789297658862</v>
          </cell>
        </row>
        <row r="10161">
          <cell r="FE10161">
            <v>1.0294117647058822</v>
          </cell>
        </row>
        <row r="10162">
          <cell r="FE10162">
            <v>1.0247524752475248</v>
          </cell>
        </row>
        <row r="10163">
          <cell r="FE10163">
            <v>1.0101522842639592</v>
          </cell>
        </row>
        <row r="10164">
          <cell r="FE10164">
            <v>1.0874999999999999</v>
          </cell>
        </row>
        <row r="10165">
          <cell r="FE10165">
            <v>1.0625</v>
          </cell>
        </row>
        <row r="10166">
          <cell r="FE10166">
            <v>1.050531914893617</v>
          </cell>
        </row>
        <row r="10167">
          <cell r="FE10167">
            <v>1</v>
          </cell>
        </row>
        <row r="10168">
          <cell r="FE10168">
            <v>1.0392749244712991</v>
          </cell>
        </row>
        <row r="10169">
          <cell r="FE10169">
            <v>1.0416666666666667</v>
          </cell>
        </row>
        <row r="10170">
          <cell r="FE10170">
            <v>1.0567375886524824</v>
          </cell>
        </row>
        <row r="10171">
          <cell r="FE10171">
            <v>1.0189573459715637</v>
          </cell>
        </row>
        <row r="10172">
          <cell r="FE10172">
            <v>1.058139534883721</v>
          </cell>
        </row>
        <row r="10173">
          <cell r="FE10173">
            <v>1.125</v>
          </cell>
        </row>
        <row r="10174">
          <cell r="FE10174">
            <v>1.2380952380952381</v>
          </cell>
        </row>
        <row r="10175">
          <cell r="FE10175">
            <v>1.0153846153846153</v>
          </cell>
        </row>
        <row r="10176">
          <cell r="FE10176">
            <v>1</v>
          </cell>
        </row>
        <row r="10177">
          <cell r="FE10177">
            <v>1.0857142857142856</v>
          </cell>
        </row>
        <row r="10178">
          <cell r="FE10178">
            <v>1.0770642201834861</v>
          </cell>
        </row>
        <row r="10179">
          <cell r="FE10179">
            <v>1.0444444444444443</v>
          </cell>
        </row>
        <row r="10180">
          <cell r="FE10180">
            <v>1.0770642201834861</v>
          </cell>
        </row>
        <row r="10181">
          <cell r="FE10181">
            <v>1.05</v>
          </cell>
        </row>
        <row r="10182">
          <cell r="FE10182">
            <v>1.0529595015576323</v>
          </cell>
        </row>
        <row r="10183">
          <cell r="FE10183">
            <v>1.1388888888888888</v>
          </cell>
        </row>
        <row r="10184">
          <cell r="FE10184">
            <v>1.0171673819742486</v>
          </cell>
        </row>
        <row r="10185">
          <cell r="FE10185">
            <v>1.0857142857142856</v>
          </cell>
        </row>
        <row r="10186">
          <cell r="FE10186">
            <v>1.0247524752475248</v>
          </cell>
        </row>
        <row r="10187">
          <cell r="FE10187">
            <v>1.1599999999999999</v>
          </cell>
        </row>
        <row r="10188">
          <cell r="FE10188">
            <v>1</v>
          </cell>
        </row>
        <row r="10189">
          <cell r="FE10189">
            <v>1.0227272727272727</v>
          </cell>
        </row>
        <row r="10190">
          <cell r="FE10190">
            <v>1.0588235294117647</v>
          </cell>
        </row>
        <row r="10191">
          <cell r="FE10191">
            <v>1.0227272727272727</v>
          </cell>
        </row>
        <row r="10192">
          <cell r="FE10192">
            <v>1.0247524752475248</v>
          </cell>
        </row>
        <row r="10193">
          <cell r="FE10193">
            <v>1.0833333333333333</v>
          </cell>
        </row>
        <row r="10194">
          <cell r="FE10194">
            <v>1.0874999999999999</v>
          </cell>
        </row>
        <row r="10195">
          <cell r="FE10195">
            <v>1</v>
          </cell>
        </row>
        <row r="10196">
          <cell r="FE10196">
            <v>1.0101522842639592</v>
          </cell>
        </row>
        <row r="10197">
          <cell r="FE10197">
            <v>1.0520833333333333</v>
          </cell>
        </row>
        <row r="10198">
          <cell r="FE10198">
            <v>1.0392749244712991</v>
          </cell>
        </row>
        <row r="10199">
          <cell r="FE10199">
            <v>1.0740740740740742</v>
          </cell>
        </row>
        <row r="10200">
          <cell r="FE10200">
            <v>1.073394495412844</v>
          </cell>
        </row>
        <row r="10201">
          <cell r="FE10201">
            <v>1.1036789297658862</v>
          </cell>
        </row>
        <row r="10202">
          <cell r="FE10202">
            <v>1.0247524752475248</v>
          </cell>
        </row>
        <row r="10203">
          <cell r="FE10203">
            <v>1</v>
          </cell>
        </row>
        <row r="10204">
          <cell r="FE10204">
            <v>1.0092165898617511</v>
          </cell>
        </row>
        <row r="10205">
          <cell r="FE10205">
            <v>1.1061452513966479</v>
          </cell>
        </row>
        <row r="10206">
          <cell r="FE10206">
            <v>1</v>
          </cell>
        </row>
        <row r="10207">
          <cell r="FE10207">
            <v>1.0101522842639592</v>
          </cell>
        </row>
        <row r="10208">
          <cell r="FE10208">
            <v>1.058139534883721</v>
          </cell>
        </row>
        <row r="10209">
          <cell r="FE10209">
            <v>1.0101522842639592</v>
          </cell>
        </row>
        <row r="10210">
          <cell r="FE10210">
            <v>1.037037037037037</v>
          </cell>
        </row>
        <row r="10211">
          <cell r="FE10211">
            <v>1.0392749244712991</v>
          </cell>
        </row>
        <row r="10212">
          <cell r="FE10212">
            <v>1.3333333333333333</v>
          </cell>
        </row>
        <row r="10213">
          <cell r="FE10213">
            <v>1.058139534883721</v>
          </cell>
        </row>
        <row r="10214">
          <cell r="FE10214">
            <v>1.1538461538461537</v>
          </cell>
        </row>
        <row r="10215">
          <cell r="FE10215">
            <v>1.0101522842639592</v>
          </cell>
        </row>
        <row r="10216">
          <cell r="FE10216">
            <v>1.0416666666666667</v>
          </cell>
        </row>
        <row r="10217">
          <cell r="FE10217">
            <v>1.0242424242424242</v>
          </cell>
        </row>
        <row r="10218">
          <cell r="FE10218">
            <v>1.0392749244712991</v>
          </cell>
        </row>
        <row r="10219">
          <cell r="FE10219">
            <v>1.058139534883721</v>
          </cell>
        </row>
        <row r="10220">
          <cell r="FE10220">
            <v>1.0247524752475248</v>
          </cell>
        </row>
        <row r="10221">
          <cell r="FE10221">
            <v>1</v>
          </cell>
        </row>
        <row r="10222">
          <cell r="FE10222">
            <v>1.0529595015576323</v>
          </cell>
        </row>
        <row r="10223">
          <cell r="FE10223">
            <v>1.050531914893617</v>
          </cell>
        </row>
        <row r="10224">
          <cell r="FE10224">
            <v>1.0720338983050846</v>
          </cell>
        </row>
        <row r="10225">
          <cell r="FE10225">
            <v>1.0770642201834861</v>
          </cell>
        </row>
        <row r="10226">
          <cell r="FE10226">
            <v>1.1377551020408161</v>
          </cell>
        </row>
        <row r="10227">
          <cell r="FE10227">
            <v>1.032258064516129</v>
          </cell>
        </row>
        <row r="10228">
          <cell r="FE10228">
            <v>1</v>
          </cell>
        </row>
        <row r="10229">
          <cell r="FE10229">
            <v>1.0247524752475248</v>
          </cell>
        </row>
        <row r="10230">
          <cell r="FE10230">
            <v>1.0740740740740742</v>
          </cell>
        </row>
        <row r="10231">
          <cell r="FE10231">
            <v>1.0444444444444443</v>
          </cell>
        </row>
        <row r="10232">
          <cell r="FE10232">
            <v>1.0101522842639592</v>
          </cell>
        </row>
        <row r="10233">
          <cell r="FE10233">
            <v>1</v>
          </cell>
        </row>
        <row r="10234">
          <cell r="FE10234">
            <v>1.0529595015576323</v>
          </cell>
        </row>
        <row r="10235">
          <cell r="FE10235">
            <v>1.0857142857142856</v>
          </cell>
        </row>
        <row r="10236">
          <cell r="FE10236">
            <v>1</v>
          </cell>
        </row>
        <row r="10237">
          <cell r="FE10237">
            <v>1.058139534883721</v>
          </cell>
        </row>
        <row r="10238">
          <cell r="FE10238">
            <v>1.03125</v>
          </cell>
        </row>
        <row r="10239">
          <cell r="FE10239">
            <v>1.050531914893617</v>
          </cell>
        </row>
        <row r="10240">
          <cell r="FE10240">
            <v>1.0327868852459017</v>
          </cell>
        </row>
        <row r="10241">
          <cell r="FE10241">
            <v>1.0294117647058822</v>
          </cell>
        </row>
        <row r="10242">
          <cell r="FE10242">
            <v>1.0874999999999999</v>
          </cell>
        </row>
        <row r="10243">
          <cell r="FE10243">
            <v>1.0178571428571428</v>
          </cell>
        </row>
        <row r="10244">
          <cell r="FE10244">
            <v>1</v>
          </cell>
        </row>
        <row r="10245">
          <cell r="FE10245">
            <v>1.2903225806451613</v>
          </cell>
        </row>
        <row r="10246">
          <cell r="FE10246">
            <v>1</v>
          </cell>
        </row>
        <row r="10247">
          <cell r="FE10247">
            <v>1.0153846153846153</v>
          </cell>
        </row>
        <row r="10248">
          <cell r="FE10248">
            <v>1.0857142857142856</v>
          </cell>
        </row>
        <row r="10249">
          <cell r="FE10249">
            <v>1.0161290322580645</v>
          </cell>
        </row>
        <row r="10250">
          <cell r="FE10250">
            <v>1.050531914893617</v>
          </cell>
        </row>
        <row r="10251">
          <cell r="FE10251">
            <v>1.0169491525423728</v>
          </cell>
        </row>
        <row r="10252">
          <cell r="FE10252">
            <v>1.0161290322580645</v>
          </cell>
        </row>
        <row r="10253">
          <cell r="FE10253">
            <v>1.1063829787234043</v>
          </cell>
        </row>
        <row r="10254">
          <cell r="FE10254">
            <v>1.0520833333333333</v>
          </cell>
        </row>
        <row r="10255">
          <cell r="FE10255">
            <v>1.0567375886524824</v>
          </cell>
        </row>
        <row r="10256">
          <cell r="FE10256">
            <v>1.0178571428571428</v>
          </cell>
        </row>
        <row r="10257">
          <cell r="FE10257">
            <v>1.0567375886524824</v>
          </cell>
        </row>
        <row r="10258">
          <cell r="FE10258">
            <v>1</v>
          </cell>
        </row>
        <row r="10259">
          <cell r="FE10259">
            <v>1.0101522842639592</v>
          </cell>
        </row>
        <row r="10260">
          <cell r="FE10260">
            <v>1</v>
          </cell>
        </row>
        <row r="10261">
          <cell r="FE10261">
            <v>1.1264367816091951</v>
          </cell>
        </row>
        <row r="10262">
          <cell r="FE10262">
            <v>1.1061452513966479</v>
          </cell>
        </row>
        <row r="10263">
          <cell r="FE10263">
            <v>1.0242424242424242</v>
          </cell>
        </row>
        <row r="10264">
          <cell r="FE10264">
            <v>1.0357142857142858</v>
          </cell>
        </row>
        <row r="10265">
          <cell r="FE10265">
            <v>1.0171673819742486</v>
          </cell>
        </row>
        <row r="10266">
          <cell r="FE10266">
            <v>1.0444444444444443</v>
          </cell>
        </row>
        <row r="10267">
          <cell r="FE10267">
            <v>1.0247524752475248</v>
          </cell>
        </row>
        <row r="10268">
          <cell r="FE10268">
            <v>1.2903225806451613</v>
          </cell>
        </row>
        <row r="10269">
          <cell r="FE10269">
            <v>1</v>
          </cell>
        </row>
        <row r="10270">
          <cell r="FE10270">
            <v>1</v>
          </cell>
        </row>
        <row r="10271">
          <cell r="FE10271">
            <v>1.03125</v>
          </cell>
        </row>
        <row r="10272">
          <cell r="FE10272">
            <v>1</v>
          </cell>
        </row>
        <row r="10273">
          <cell r="FE10273">
            <v>1.0770642201834861</v>
          </cell>
        </row>
        <row r="10274">
          <cell r="FE10274">
            <v>1.0299999999999998</v>
          </cell>
        </row>
        <row r="10275">
          <cell r="FE10275">
            <v>1.0545454545454545</v>
          </cell>
        </row>
        <row r="10276">
          <cell r="FE10276">
            <v>1</v>
          </cell>
        </row>
        <row r="10277">
          <cell r="FE10277">
            <v>1.1463414634146341</v>
          </cell>
        </row>
        <row r="10278">
          <cell r="FE10278">
            <v>1.2881355932203389</v>
          </cell>
        </row>
        <row r="10279">
          <cell r="FE10279">
            <v>1.1499999999999999</v>
          </cell>
        </row>
        <row r="10280">
          <cell r="FE10280">
            <v>1.0520833333333333</v>
          </cell>
        </row>
        <row r="10281">
          <cell r="FE10281">
            <v>1.0770642201834861</v>
          </cell>
        </row>
        <row r="10282">
          <cell r="FE10282">
            <v>1.0247524752475248</v>
          </cell>
        </row>
        <row r="10283">
          <cell r="FE10283">
            <v>1.0178571428571428</v>
          </cell>
        </row>
        <row r="10284">
          <cell r="FE10284">
            <v>1.050531914893617</v>
          </cell>
        </row>
        <row r="10285">
          <cell r="FE10285">
            <v>1</v>
          </cell>
        </row>
        <row r="10286">
          <cell r="FE10286">
            <v>1.0392749244712991</v>
          </cell>
        </row>
        <row r="10287">
          <cell r="FE10287">
            <v>1.0247524752475248</v>
          </cell>
        </row>
        <row r="10288">
          <cell r="FE10288">
            <v>1.032258064516129</v>
          </cell>
        </row>
        <row r="10289">
          <cell r="FE10289">
            <v>1</v>
          </cell>
        </row>
        <row r="10290">
          <cell r="FE10290">
            <v>1.0153846153846153</v>
          </cell>
        </row>
        <row r="10291">
          <cell r="FE10291">
            <v>1.1063829787234043</v>
          </cell>
        </row>
        <row r="10292">
          <cell r="FE10292">
            <v>1</v>
          </cell>
        </row>
        <row r="10293">
          <cell r="FE10293">
            <v>1.0204081632653061</v>
          </cell>
        </row>
        <row r="10294">
          <cell r="FE10294">
            <v>1.0392749244712991</v>
          </cell>
        </row>
        <row r="10295">
          <cell r="FE10295">
            <v>1</v>
          </cell>
        </row>
        <row r="10296">
          <cell r="FE10296">
            <v>1.1304347826086956</v>
          </cell>
        </row>
        <row r="10297">
          <cell r="FE10297">
            <v>1.0740740740740742</v>
          </cell>
        </row>
        <row r="10298">
          <cell r="FE10298">
            <v>1.0153846153846153</v>
          </cell>
        </row>
        <row r="10299">
          <cell r="FE10299">
            <v>1.0392749244712991</v>
          </cell>
        </row>
        <row r="10300">
          <cell r="FE10300">
            <v>1.2352941176470587</v>
          </cell>
        </row>
        <row r="10301">
          <cell r="FE10301">
            <v>1.0178571428571428</v>
          </cell>
        </row>
        <row r="10302">
          <cell r="FE10302">
            <v>1.0189573459715637</v>
          </cell>
        </row>
        <row r="10303">
          <cell r="FE10303">
            <v>1.0092165898617511</v>
          </cell>
        </row>
        <row r="10304">
          <cell r="FE10304">
            <v>1.0242424242424242</v>
          </cell>
        </row>
        <row r="10305">
          <cell r="FE10305">
            <v>1.0900000000000001</v>
          </cell>
        </row>
        <row r="10306">
          <cell r="FE10306">
            <v>1.1264367816091951</v>
          </cell>
        </row>
        <row r="10307">
          <cell r="FE10307">
            <v>1</v>
          </cell>
        </row>
        <row r="10308">
          <cell r="FE10308">
            <v>1.03125</v>
          </cell>
        </row>
        <row r="10309">
          <cell r="FE10309">
            <v>1.0770642201834861</v>
          </cell>
        </row>
        <row r="10310">
          <cell r="FE10310">
            <v>1.058139534883721</v>
          </cell>
        </row>
        <row r="10311">
          <cell r="FE10311">
            <v>1.0529595015576323</v>
          </cell>
        </row>
        <row r="10312">
          <cell r="FE10312">
            <v>1.1456953642384109</v>
          </cell>
        </row>
        <row r="10313">
          <cell r="FE10313">
            <v>1.0247524752475248</v>
          </cell>
        </row>
        <row r="10314">
          <cell r="FE10314">
            <v>1.0189573459715637</v>
          </cell>
        </row>
        <row r="10315">
          <cell r="FE10315">
            <v>1.1599999999999999</v>
          </cell>
        </row>
        <row r="10316">
          <cell r="FE10316">
            <v>1.0770642201834861</v>
          </cell>
        </row>
        <row r="10317">
          <cell r="FE10317">
            <v>1.0357142857142858</v>
          </cell>
        </row>
        <row r="10318">
          <cell r="FE10318">
            <v>1.0092165898617511</v>
          </cell>
        </row>
        <row r="10319">
          <cell r="FE10319">
            <v>1.058139534883721</v>
          </cell>
        </row>
        <row r="10320">
          <cell r="FE10320">
            <v>1.0545454545454545</v>
          </cell>
        </row>
        <row r="10321">
          <cell r="FE10321">
            <v>1.0285714285714285</v>
          </cell>
        </row>
        <row r="10322">
          <cell r="FE10322">
            <v>1.050531914893617</v>
          </cell>
        </row>
        <row r="10323">
          <cell r="FE10323">
            <v>1.0874999999999999</v>
          </cell>
        </row>
        <row r="10324">
          <cell r="FE10324">
            <v>1</v>
          </cell>
        </row>
        <row r="10325">
          <cell r="FE10325">
            <v>1.0161290322580645</v>
          </cell>
        </row>
        <row r="10326">
          <cell r="FE10326">
            <v>1.0171673819742486</v>
          </cell>
        </row>
        <row r="10327">
          <cell r="FE10327">
            <v>1.0714285714285714</v>
          </cell>
        </row>
        <row r="10328">
          <cell r="FE10328">
            <v>1.0392749244712991</v>
          </cell>
        </row>
        <row r="10329">
          <cell r="FE10329">
            <v>1.1036789297658862</v>
          </cell>
        </row>
        <row r="10330">
          <cell r="FE10330">
            <v>1.0161290322580645</v>
          </cell>
        </row>
        <row r="10331">
          <cell r="FE10331">
            <v>1.0136986301369864</v>
          </cell>
        </row>
        <row r="10332">
          <cell r="FE10332">
            <v>1.0247524752475248</v>
          </cell>
        </row>
        <row r="10333">
          <cell r="FE10333">
            <v>1.103448275862069</v>
          </cell>
        </row>
        <row r="10334">
          <cell r="FE10334">
            <v>1.08</v>
          </cell>
        </row>
        <row r="10335">
          <cell r="FE10335">
            <v>1.0189573459715637</v>
          </cell>
        </row>
        <row r="10336">
          <cell r="FE10336">
            <v>1.103448275862069</v>
          </cell>
        </row>
        <row r="10337">
          <cell r="FE10337">
            <v>1</v>
          </cell>
        </row>
        <row r="10338">
          <cell r="FE10338">
            <v>1.161764705882353</v>
          </cell>
        </row>
        <row r="10339">
          <cell r="FE10339">
            <v>1.0900000000000001</v>
          </cell>
        </row>
        <row r="10340">
          <cell r="FE10340">
            <v>1.0567375886524824</v>
          </cell>
        </row>
        <row r="10341">
          <cell r="FE10341">
            <v>1.0247524752475248</v>
          </cell>
        </row>
        <row r="10342">
          <cell r="FE10342">
            <v>1.050531914893617</v>
          </cell>
        </row>
        <row r="10343">
          <cell r="FE10343">
            <v>1.0136986301369864</v>
          </cell>
        </row>
        <row r="10344">
          <cell r="FE10344">
            <v>1.0416666666666667</v>
          </cell>
        </row>
        <row r="10345">
          <cell r="FE10345">
            <v>1.1031746031746033</v>
          </cell>
        </row>
        <row r="10346">
          <cell r="FE10346">
            <v>1.0189573459715637</v>
          </cell>
        </row>
        <row r="10347">
          <cell r="FE10347">
            <v>1.0178571428571428</v>
          </cell>
        </row>
        <row r="10348">
          <cell r="FE10348">
            <v>1.0770642201834861</v>
          </cell>
        </row>
        <row r="10349">
          <cell r="FE10349">
            <v>1.0116279069767442</v>
          </cell>
        </row>
        <row r="10350">
          <cell r="FE10350">
            <v>1</v>
          </cell>
        </row>
        <row r="10351">
          <cell r="FE10351">
            <v>1</v>
          </cell>
        </row>
        <row r="10352">
          <cell r="FE10352">
            <v>1.073394495412844</v>
          </cell>
        </row>
        <row r="10353">
          <cell r="FE10353">
            <v>1.0529595015576323</v>
          </cell>
        </row>
        <row r="10354">
          <cell r="FE10354">
            <v>1.0392749244712991</v>
          </cell>
        </row>
        <row r="10355">
          <cell r="FE10355">
            <v>1.0874999999999999</v>
          </cell>
        </row>
        <row r="10356">
          <cell r="FE10356">
            <v>1.0247524752475248</v>
          </cell>
        </row>
        <row r="10357">
          <cell r="FE10357">
            <v>1.050531914893617</v>
          </cell>
        </row>
        <row r="10358">
          <cell r="FE10358">
            <v>1.0101522842639592</v>
          </cell>
        </row>
        <row r="10359">
          <cell r="FE10359">
            <v>1.0625</v>
          </cell>
        </row>
        <row r="10360">
          <cell r="FE10360">
            <v>1.1463414634146341</v>
          </cell>
        </row>
        <row r="10361">
          <cell r="FE10361">
            <v>1.0392749244712991</v>
          </cell>
        </row>
        <row r="10362">
          <cell r="FE10362">
            <v>1.0153846153846153</v>
          </cell>
        </row>
        <row r="10363">
          <cell r="FE10363">
            <v>1.0770642201834861</v>
          </cell>
        </row>
        <row r="10364">
          <cell r="FE10364">
            <v>1.1036789297658862</v>
          </cell>
        </row>
        <row r="10365">
          <cell r="FE10365">
            <v>1.0327868852459017</v>
          </cell>
        </row>
        <row r="10366">
          <cell r="FE10366">
            <v>1.0529595015576323</v>
          </cell>
        </row>
        <row r="10367">
          <cell r="FE10367">
            <v>1.0247524752475248</v>
          </cell>
        </row>
        <row r="10368">
          <cell r="FE10368">
            <v>1.0171673819742486</v>
          </cell>
        </row>
        <row r="10369">
          <cell r="FE10369">
            <v>1.0770642201834861</v>
          </cell>
        </row>
        <row r="10370">
          <cell r="FE10370">
            <v>1.1399999999999999</v>
          </cell>
        </row>
        <row r="10371">
          <cell r="FE10371">
            <v>1.0529595015576323</v>
          </cell>
        </row>
        <row r="10372">
          <cell r="FE10372">
            <v>1.1036789297658862</v>
          </cell>
        </row>
        <row r="10373">
          <cell r="FE10373">
            <v>1.0874999999999999</v>
          </cell>
        </row>
        <row r="10374">
          <cell r="FE10374">
            <v>1.2881355932203389</v>
          </cell>
        </row>
        <row r="10375">
          <cell r="FE10375">
            <v>1.0547945205479452</v>
          </cell>
        </row>
        <row r="10376">
          <cell r="FE10376">
            <v>1.050531914893617</v>
          </cell>
        </row>
        <row r="10377">
          <cell r="FE10377">
            <v>1.0153846153846153</v>
          </cell>
        </row>
        <row r="10378">
          <cell r="FE10378">
            <v>1.0327868852459017</v>
          </cell>
        </row>
        <row r="10379">
          <cell r="FE10379">
            <v>1.0092165898617511</v>
          </cell>
        </row>
        <row r="10380">
          <cell r="FE10380">
            <v>1.0392749244712991</v>
          </cell>
        </row>
        <row r="10381">
          <cell r="FE10381">
            <v>1.0444444444444443</v>
          </cell>
        </row>
        <row r="10382">
          <cell r="FE10382">
            <v>1.1061452513966479</v>
          </cell>
        </row>
        <row r="10383">
          <cell r="FE10383">
            <v>1.0247524752475248</v>
          </cell>
        </row>
        <row r="10384">
          <cell r="FE10384">
            <v>1.0247524752475248</v>
          </cell>
        </row>
        <row r="10385">
          <cell r="FE10385">
            <v>1.058139534883721</v>
          </cell>
        </row>
        <row r="10386">
          <cell r="FE10386">
            <v>1.0192307692307692</v>
          </cell>
        </row>
        <row r="10387">
          <cell r="FE10387">
            <v>1.103448275862069</v>
          </cell>
        </row>
        <row r="10388">
          <cell r="FE10388">
            <v>1.0227272727272727</v>
          </cell>
        </row>
        <row r="10389">
          <cell r="FE10389">
            <v>1.0833333333333333</v>
          </cell>
        </row>
        <row r="10390">
          <cell r="FE10390">
            <v>1.0520833333333333</v>
          </cell>
        </row>
        <row r="10391">
          <cell r="FE10391">
            <v>1.1186440677966101</v>
          </cell>
        </row>
        <row r="10392">
          <cell r="FE10392">
            <v>1.1456953642384109</v>
          </cell>
        </row>
        <row r="10393">
          <cell r="FE10393">
            <v>1.0242424242424242</v>
          </cell>
        </row>
        <row r="10394">
          <cell r="FE10394">
            <v>1.1499999999999999</v>
          </cell>
        </row>
        <row r="10395">
          <cell r="FE10395">
            <v>1.1463414634146341</v>
          </cell>
        </row>
        <row r="10396">
          <cell r="FE10396">
            <v>1</v>
          </cell>
        </row>
        <row r="10397">
          <cell r="FE10397">
            <v>1.0327868852459017</v>
          </cell>
        </row>
        <row r="10398">
          <cell r="FE10398">
            <v>1</v>
          </cell>
        </row>
        <row r="10399">
          <cell r="FE10399">
            <v>1.0121951219512195</v>
          </cell>
        </row>
        <row r="10400">
          <cell r="FE10400">
            <v>1.0189573459715637</v>
          </cell>
        </row>
        <row r="10401">
          <cell r="FE10401">
            <v>1.1463414634146341</v>
          </cell>
        </row>
        <row r="10402">
          <cell r="FE10402">
            <v>1.1264367816091951</v>
          </cell>
        </row>
        <row r="10403">
          <cell r="FE10403">
            <v>1.0189573459715637</v>
          </cell>
        </row>
        <row r="10404">
          <cell r="FE10404">
            <v>1.0392749244712991</v>
          </cell>
        </row>
        <row r="10405">
          <cell r="FE10405">
            <v>1.0392749244712991</v>
          </cell>
        </row>
        <row r="10406">
          <cell r="FE10406">
            <v>1.0247524752475248</v>
          </cell>
        </row>
        <row r="10407">
          <cell r="FE10407">
            <v>1.0101522842639592</v>
          </cell>
        </row>
        <row r="10408">
          <cell r="FE10408">
            <v>1.0392749244712991</v>
          </cell>
        </row>
        <row r="10409">
          <cell r="FE10409">
            <v>1.0189573459715637</v>
          </cell>
        </row>
        <row r="10410">
          <cell r="FE10410">
            <v>1</v>
          </cell>
        </row>
        <row r="10411">
          <cell r="FE10411">
            <v>1.0547945205479452</v>
          </cell>
        </row>
        <row r="10412">
          <cell r="FE10412">
            <v>1</v>
          </cell>
        </row>
        <row r="10413">
          <cell r="FE10413">
            <v>1.0932203389830508</v>
          </cell>
        </row>
        <row r="10414">
          <cell r="FE10414">
            <v>1.0476190476190477</v>
          </cell>
        </row>
        <row r="10415">
          <cell r="FE10415">
            <v>1.1399999999999999</v>
          </cell>
        </row>
        <row r="10416">
          <cell r="FE10416">
            <v>1.0136986301369864</v>
          </cell>
        </row>
        <row r="10417">
          <cell r="FE10417">
            <v>1.08</v>
          </cell>
        </row>
        <row r="10418">
          <cell r="FE10418">
            <v>1</v>
          </cell>
        </row>
        <row r="10419">
          <cell r="FE10419">
            <v>1</v>
          </cell>
        </row>
        <row r="10420">
          <cell r="FE10420">
            <v>1.0441176470588236</v>
          </cell>
        </row>
        <row r="10421">
          <cell r="FE10421">
            <v>1.0327868852459017</v>
          </cell>
        </row>
        <row r="10422">
          <cell r="FE10422">
            <v>1.0770642201834861</v>
          </cell>
        </row>
        <row r="10423">
          <cell r="FE10423">
            <v>1.0720338983050846</v>
          </cell>
        </row>
        <row r="10424">
          <cell r="FE10424">
            <v>1.1063829787234043</v>
          </cell>
        </row>
        <row r="10425">
          <cell r="FE10425">
            <v>1.0256410256410255</v>
          </cell>
        </row>
        <row r="10426">
          <cell r="FE10426">
            <v>1.1111111111111114</v>
          </cell>
        </row>
        <row r="10427">
          <cell r="FE10427">
            <v>1.1111111111111114</v>
          </cell>
        </row>
        <row r="10428">
          <cell r="FE10428">
            <v>1.0169491525423728</v>
          </cell>
        </row>
        <row r="10429">
          <cell r="FE10429">
            <v>1.0444444444444443</v>
          </cell>
        </row>
        <row r="10430">
          <cell r="FE10430">
            <v>1.058139534883721</v>
          </cell>
        </row>
        <row r="10431">
          <cell r="FE10431">
            <v>1.05</v>
          </cell>
        </row>
        <row r="10432">
          <cell r="FE10432">
            <v>1.0520833333333333</v>
          </cell>
        </row>
        <row r="10433">
          <cell r="FE10433">
            <v>1.0444444444444443</v>
          </cell>
        </row>
        <row r="10434">
          <cell r="FE10434">
            <v>1.032258064516129</v>
          </cell>
        </row>
        <row r="10435">
          <cell r="FE10435">
            <v>1.0256410256410255</v>
          </cell>
        </row>
        <row r="10436">
          <cell r="FE10436">
            <v>1.0256410256410255</v>
          </cell>
        </row>
        <row r="10437">
          <cell r="FE10437">
            <v>1.032258064516129</v>
          </cell>
        </row>
        <row r="10438">
          <cell r="FE10438">
            <v>1.0857142857142856</v>
          </cell>
        </row>
        <row r="10439">
          <cell r="FE10439">
            <v>1.1111111111111114</v>
          </cell>
        </row>
        <row r="10440">
          <cell r="FE10440">
            <v>1.0392749244712991</v>
          </cell>
        </row>
        <row r="10441">
          <cell r="FE10441">
            <v>1.0344827586206897</v>
          </cell>
        </row>
        <row r="10442">
          <cell r="FE10442">
            <v>1.0874999999999999</v>
          </cell>
        </row>
        <row r="10443">
          <cell r="FE10443">
            <v>1.0770642201834861</v>
          </cell>
        </row>
        <row r="10444">
          <cell r="FE10444">
            <v>1.032258064516129</v>
          </cell>
        </row>
        <row r="10445">
          <cell r="FE10445">
            <v>1.0189573459715637</v>
          </cell>
        </row>
        <row r="10446">
          <cell r="FE10446">
            <v>1.0161290322580645</v>
          </cell>
        </row>
        <row r="10447">
          <cell r="FE10447">
            <v>1.1036789297658862</v>
          </cell>
        </row>
        <row r="10448">
          <cell r="FE10448">
            <v>1.0392749244712991</v>
          </cell>
        </row>
        <row r="10449">
          <cell r="FE10449">
            <v>1.0247524752475248</v>
          </cell>
        </row>
        <row r="10450">
          <cell r="FE10450">
            <v>1</v>
          </cell>
        </row>
        <row r="10451">
          <cell r="FE10451">
            <v>1</v>
          </cell>
        </row>
        <row r="10452">
          <cell r="FE10452">
            <v>1.0285714285714285</v>
          </cell>
        </row>
        <row r="10453">
          <cell r="FE10453">
            <v>1.0833333333333333</v>
          </cell>
        </row>
        <row r="10454">
          <cell r="FE10454">
            <v>1.0192307692307692</v>
          </cell>
        </row>
        <row r="10455">
          <cell r="FE10455">
            <v>1.0720338983050846</v>
          </cell>
        </row>
        <row r="10456">
          <cell r="FE10456">
            <v>1.08</v>
          </cell>
        </row>
        <row r="10457">
          <cell r="FE10457">
            <v>1.0932203389830508</v>
          </cell>
        </row>
        <row r="10458">
          <cell r="FE10458">
            <v>1.0161290322580645</v>
          </cell>
        </row>
        <row r="10459">
          <cell r="FE10459">
            <v>1</v>
          </cell>
        </row>
        <row r="10460">
          <cell r="FE10460">
            <v>1.1818181818181819</v>
          </cell>
        </row>
        <row r="10461">
          <cell r="FE10461">
            <v>1.0392749244712991</v>
          </cell>
        </row>
        <row r="10462">
          <cell r="FE10462">
            <v>1.0227272727272727</v>
          </cell>
        </row>
        <row r="10463">
          <cell r="FE10463">
            <v>1.2881355932203389</v>
          </cell>
        </row>
        <row r="10464">
          <cell r="FE10464">
            <v>1</v>
          </cell>
        </row>
        <row r="10465">
          <cell r="FE10465">
            <v>1.0392749244712991</v>
          </cell>
        </row>
        <row r="10466">
          <cell r="FE10466">
            <v>1</v>
          </cell>
        </row>
        <row r="10467">
          <cell r="FE10467">
            <v>1.0178571428571428</v>
          </cell>
        </row>
        <row r="10468">
          <cell r="FE10468">
            <v>1.0444444444444443</v>
          </cell>
        </row>
        <row r="10469">
          <cell r="FE10469">
            <v>1.0874999999999999</v>
          </cell>
        </row>
        <row r="10470">
          <cell r="FE10470">
            <v>1.0770642201834861</v>
          </cell>
        </row>
        <row r="10471">
          <cell r="FE10471">
            <v>1.1463414634146341</v>
          </cell>
        </row>
        <row r="10472">
          <cell r="FE10472">
            <v>1.1036789297658862</v>
          </cell>
        </row>
        <row r="10473">
          <cell r="FE10473">
            <v>1.0285714285714285</v>
          </cell>
        </row>
        <row r="10474">
          <cell r="FE10474">
            <v>1.050531914893617</v>
          </cell>
        </row>
        <row r="10475">
          <cell r="FE10475">
            <v>1.2903225806451613</v>
          </cell>
        </row>
        <row r="10476">
          <cell r="FE10476">
            <v>1.0294117647058822</v>
          </cell>
        </row>
        <row r="10477">
          <cell r="FE10477">
            <v>1.0247524752475248</v>
          </cell>
        </row>
        <row r="10478">
          <cell r="FE10478">
            <v>1.0227272727272727</v>
          </cell>
        </row>
        <row r="10479">
          <cell r="FE10479">
            <v>1.0220994475138121</v>
          </cell>
        </row>
        <row r="10480">
          <cell r="FE10480">
            <v>1.0242424242424242</v>
          </cell>
        </row>
        <row r="10481">
          <cell r="FE10481">
            <v>1.0720338983050846</v>
          </cell>
        </row>
        <row r="10482">
          <cell r="FE10482">
            <v>1.058139534883721</v>
          </cell>
        </row>
        <row r="10483">
          <cell r="FE10483">
            <v>1.0520833333333333</v>
          </cell>
        </row>
        <row r="10484">
          <cell r="FE10484">
            <v>1.0392749244712991</v>
          </cell>
        </row>
        <row r="10485">
          <cell r="FE10485">
            <v>1.0153846153846153</v>
          </cell>
        </row>
        <row r="10486">
          <cell r="FE10486">
            <v>1.0770642201834861</v>
          </cell>
        </row>
        <row r="10487">
          <cell r="FE10487">
            <v>1.1456953642384109</v>
          </cell>
        </row>
        <row r="10488">
          <cell r="FE10488">
            <v>1.0392749244712991</v>
          </cell>
        </row>
        <row r="10489">
          <cell r="FE10489">
            <v>1.0970873786407767</v>
          </cell>
        </row>
        <row r="10490">
          <cell r="FE10490">
            <v>1.0720338983050846</v>
          </cell>
        </row>
        <row r="10491">
          <cell r="FE10491">
            <v>1.0247524752475248</v>
          </cell>
        </row>
        <row r="10492">
          <cell r="FE10492">
            <v>1.0833333333333333</v>
          </cell>
        </row>
        <row r="10493">
          <cell r="FE10493">
            <v>1.0247524752475248</v>
          </cell>
        </row>
        <row r="10494">
          <cell r="FE10494">
            <v>1.058139534883721</v>
          </cell>
        </row>
        <row r="10495">
          <cell r="FE10495">
            <v>1.0529595015576323</v>
          </cell>
        </row>
        <row r="10496">
          <cell r="FE10496">
            <v>1.1463414634146341</v>
          </cell>
        </row>
        <row r="10497">
          <cell r="FE10497">
            <v>1.0689655172413792</v>
          </cell>
        </row>
        <row r="10498">
          <cell r="FE10498">
            <v>1</v>
          </cell>
        </row>
        <row r="10499">
          <cell r="FE10499">
            <v>1.0720338983050846</v>
          </cell>
        </row>
        <row r="10500">
          <cell r="FE10500">
            <v>1.0740740740740742</v>
          </cell>
        </row>
        <row r="10501">
          <cell r="FE10501">
            <v>1.0178571428571428</v>
          </cell>
        </row>
        <row r="10502">
          <cell r="FE10502">
            <v>1</v>
          </cell>
        </row>
        <row r="10503">
          <cell r="FE10503">
            <v>1.0392749244712991</v>
          </cell>
        </row>
        <row r="10504">
          <cell r="FE10504">
            <v>1.0153846153846153</v>
          </cell>
        </row>
        <row r="10505">
          <cell r="FE10505">
            <v>1.0770642201834861</v>
          </cell>
        </row>
        <row r="10506">
          <cell r="FE10506">
            <v>1.0136986301369864</v>
          </cell>
        </row>
        <row r="10507">
          <cell r="FE10507">
            <v>1.0121951219512195</v>
          </cell>
        </row>
        <row r="10508">
          <cell r="FE10508">
            <v>1.25</v>
          </cell>
        </row>
        <row r="10509">
          <cell r="FE10509">
            <v>1.103448275862069</v>
          </cell>
        </row>
        <row r="10510">
          <cell r="FE10510">
            <v>1.0874999999999999</v>
          </cell>
        </row>
        <row r="10511">
          <cell r="FE10511">
            <v>1.0227272727272727</v>
          </cell>
        </row>
        <row r="10512">
          <cell r="FE10512">
            <v>1.0770642201834861</v>
          </cell>
        </row>
        <row r="10513">
          <cell r="FE10513">
            <v>1.0392749244712991</v>
          </cell>
        </row>
        <row r="10514">
          <cell r="FE10514">
            <v>1.0247524752475248</v>
          </cell>
        </row>
        <row r="10515">
          <cell r="FE10515">
            <v>1.2352941176470587</v>
          </cell>
        </row>
        <row r="10516">
          <cell r="FE10516">
            <v>1.1388888888888888</v>
          </cell>
        </row>
        <row r="10517">
          <cell r="FE10517">
            <v>1.0392749244712991</v>
          </cell>
        </row>
        <row r="10518">
          <cell r="FE10518">
            <v>1.0178571428571428</v>
          </cell>
        </row>
        <row r="10519">
          <cell r="FE10519">
            <v>1.0567375886524824</v>
          </cell>
        </row>
        <row r="10520">
          <cell r="FE10520">
            <v>1.0285714285714285</v>
          </cell>
        </row>
        <row r="10521">
          <cell r="FE10521">
            <v>1</v>
          </cell>
        </row>
        <row r="10522">
          <cell r="FE10522">
            <v>1.0285714285714285</v>
          </cell>
        </row>
        <row r="10523">
          <cell r="FE10523">
            <v>1</v>
          </cell>
        </row>
        <row r="10524">
          <cell r="FE10524">
            <v>1.1036789297658862</v>
          </cell>
        </row>
        <row r="10525">
          <cell r="FE10525">
            <v>1.1036789297658862</v>
          </cell>
        </row>
        <row r="10526">
          <cell r="FE10526">
            <v>1.0294117647058822</v>
          </cell>
        </row>
        <row r="10527">
          <cell r="FE10527">
            <v>1.0136986301369864</v>
          </cell>
        </row>
        <row r="10528">
          <cell r="FE10528">
            <v>1.0101522842639592</v>
          </cell>
        </row>
        <row r="10529">
          <cell r="FE10529">
            <v>1.0545454545454545</v>
          </cell>
        </row>
        <row r="10530">
          <cell r="FE10530">
            <v>1.0444444444444443</v>
          </cell>
        </row>
        <row r="10531">
          <cell r="FE10531">
            <v>1.0833333333333333</v>
          </cell>
        </row>
        <row r="10532">
          <cell r="FE10532">
            <v>1.050531914893617</v>
          </cell>
        </row>
        <row r="10533">
          <cell r="FE10533">
            <v>1</v>
          </cell>
        </row>
        <row r="10534">
          <cell r="FE10534">
            <v>1.0392749244712991</v>
          </cell>
        </row>
        <row r="10535">
          <cell r="FE10535">
            <v>1.050531914893617</v>
          </cell>
        </row>
        <row r="10536">
          <cell r="FE10536">
            <v>1</v>
          </cell>
        </row>
        <row r="10537">
          <cell r="FE10537">
            <v>1.05</v>
          </cell>
        </row>
        <row r="10538">
          <cell r="FE10538">
            <v>1.0247524752475248</v>
          </cell>
        </row>
        <row r="10539">
          <cell r="FE10539">
            <v>1.037037037037037</v>
          </cell>
        </row>
        <row r="10540">
          <cell r="FE10540">
            <v>1.0770642201834861</v>
          </cell>
        </row>
        <row r="10541">
          <cell r="FE10541">
            <v>1.25</v>
          </cell>
        </row>
        <row r="10542">
          <cell r="FE10542">
            <v>1.1463414634146341</v>
          </cell>
        </row>
        <row r="10543">
          <cell r="FE10543">
            <v>1.125</v>
          </cell>
        </row>
        <row r="10544">
          <cell r="FE10544">
            <v>1.0101522842639592</v>
          </cell>
        </row>
        <row r="10545">
          <cell r="FE10545">
            <v>1.0588235294117647</v>
          </cell>
        </row>
        <row r="10546">
          <cell r="FE10546">
            <v>1.0136986301369864</v>
          </cell>
        </row>
        <row r="10547">
          <cell r="FE10547">
            <v>1.050531914893617</v>
          </cell>
        </row>
        <row r="10548">
          <cell r="FE10548">
            <v>1</v>
          </cell>
        </row>
        <row r="10549">
          <cell r="FE10549">
            <v>1.0444444444444443</v>
          </cell>
        </row>
        <row r="10550">
          <cell r="FE10550">
            <v>1.0720338983050846</v>
          </cell>
        </row>
        <row r="10551">
          <cell r="FE10551">
            <v>1</v>
          </cell>
        </row>
        <row r="10552">
          <cell r="FE10552">
            <v>1.0092165898617511</v>
          </cell>
        </row>
        <row r="10553">
          <cell r="FE10553">
            <v>1.0720338983050846</v>
          </cell>
        </row>
        <row r="10554">
          <cell r="FE10554">
            <v>1</v>
          </cell>
        </row>
        <row r="10555">
          <cell r="FE10555">
            <v>1.0392749244712991</v>
          </cell>
        </row>
        <row r="10556">
          <cell r="FE10556">
            <v>1.0770642201834861</v>
          </cell>
        </row>
        <row r="10557">
          <cell r="FE10557">
            <v>1.0900000000000001</v>
          </cell>
        </row>
        <row r="10558">
          <cell r="FE10558">
            <v>1.0444444444444443</v>
          </cell>
        </row>
        <row r="10559">
          <cell r="FE10559">
            <v>1.0101522842639592</v>
          </cell>
        </row>
        <row r="10560">
          <cell r="FE10560">
            <v>1</v>
          </cell>
        </row>
        <row r="10561">
          <cell r="FE10561">
            <v>1.1463414634146341</v>
          </cell>
        </row>
        <row r="10562">
          <cell r="FE10562">
            <v>1.1456953642384109</v>
          </cell>
        </row>
        <row r="10563">
          <cell r="FE10563">
            <v>1.0357142857142858</v>
          </cell>
        </row>
        <row r="10564">
          <cell r="FE10564">
            <v>1</v>
          </cell>
        </row>
        <row r="10565">
          <cell r="FE10565">
            <v>1.0121951219512195</v>
          </cell>
        </row>
        <row r="10566">
          <cell r="FE10566">
            <v>1.0189573459715637</v>
          </cell>
        </row>
        <row r="10567">
          <cell r="FE10567">
            <v>1.0247524752475248</v>
          </cell>
        </row>
        <row r="10568">
          <cell r="FE10568">
            <v>1</v>
          </cell>
        </row>
        <row r="10569">
          <cell r="FE10569">
            <v>1.1036789297658862</v>
          </cell>
        </row>
        <row r="10570">
          <cell r="FE10570">
            <v>1.0092165898617511</v>
          </cell>
        </row>
        <row r="10571">
          <cell r="FE10571">
            <v>1.0136986301369864</v>
          </cell>
        </row>
        <row r="10572">
          <cell r="FE10572">
            <v>1</v>
          </cell>
        </row>
        <row r="10573">
          <cell r="FE10573">
            <v>1.037037037037037</v>
          </cell>
        </row>
        <row r="10574">
          <cell r="FE10574">
            <v>1.0909090909090908</v>
          </cell>
        </row>
        <row r="10575">
          <cell r="FE10575">
            <v>1</v>
          </cell>
        </row>
        <row r="10576">
          <cell r="FE10576">
            <v>1.028169014084507</v>
          </cell>
        </row>
        <row r="10577">
          <cell r="FE10577">
            <v>1.1456953642384109</v>
          </cell>
        </row>
        <row r="10578">
          <cell r="FE10578">
            <v>1.037037037037037</v>
          </cell>
        </row>
        <row r="10579">
          <cell r="FE10579">
            <v>1.0520833333333333</v>
          </cell>
        </row>
        <row r="10580">
          <cell r="FE10580">
            <v>1</v>
          </cell>
        </row>
        <row r="10581">
          <cell r="FE10581">
            <v>1.0529595015576323</v>
          </cell>
        </row>
        <row r="10582">
          <cell r="FE10582">
            <v>1.0092165898617511</v>
          </cell>
        </row>
        <row r="10583">
          <cell r="FE10583">
            <v>1.0392749244712991</v>
          </cell>
        </row>
        <row r="10584">
          <cell r="FE10584">
            <v>1.0740740740740742</v>
          </cell>
        </row>
        <row r="10585">
          <cell r="FE10585">
            <v>1.1456953642384109</v>
          </cell>
        </row>
        <row r="10586">
          <cell r="FE10586">
            <v>1.0247524752475248</v>
          </cell>
        </row>
        <row r="10587">
          <cell r="FE10587">
            <v>1.0189573459715637</v>
          </cell>
        </row>
        <row r="10588">
          <cell r="FE10588">
            <v>1.0529595015576323</v>
          </cell>
        </row>
        <row r="10589">
          <cell r="FE10589">
            <v>1.0247524752475248</v>
          </cell>
        </row>
        <row r="10590">
          <cell r="FE10590">
            <v>1.0092165898617511</v>
          </cell>
        </row>
        <row r="10591">
          <cell r="FE10591">
            <v>1.0161290322580645</v>
          </cell>
        </row>
        <row r="10592">
          <cell r="FE10592">
            <v>1.0392749244712991</v>
          </cell>
        </row>
        <row r="10593">
          <cell r="FE10593">
            <v>1.0529595015576323</v>
          </cell>
        </row>
        <row r="10594">
          <cell r="FE10594">
            <v>1.08</v>
          </cell>
        </row>
        <row r="10595">
          <cell r="FE10595">
            <v>1.0247524752475248</v>
          </cell>
        </row>
        <row r="10596">
          <cell r="FE10596">
            <v>1</v>
          </cell>
        </row>
        <row r="10597">
          <cell r="FE10597">
            <v>1.0344827586206897</v>
          </cell>
        </row>
        <row r="10598">
          <cell r="FE10598">
            <v>1.0874999999999999</v>
          </cell>
        </row>
        <row r="10599">
          <cell r="FE10599">
            <v>1</v>
          </cell>
        </row>
        <row r="10600">
          <cell r="FE10600">
            <v>1</v>
          </cell>
        </row>
        <row r="10601">
          <cell r="FE10601">
            <v>1.1036789297658862</v>
          </cell>
        </row>
        <row r="10602">
          <cell r="FE10602">
            <v>1.0121951219512195</v>
          </cell>
        </row>
        <row r="10603">
          <cell r="FE10603">
            <v>1.050531914893617</v>
          </cell>
        </row>
        <row r="10604">
          <cell r="FE10604">
            <v>1.0101522842639592</v>
          </cell>
        </row>
        <row r="10605">
          <cell r="FE10605">
            <v>1.0740740740740742</v>
          </cell>
        </row>
        <row r="10606">
          <cell r="FE10606">
            <v>1.1499999999999999</v>
          </cell>
        </row>
        <row r="10607">
          <cell r="FE10607">
            <v>1.050531914893617</v>
          </cell>
        </row>
        <row r="10608">
          <cell r="FE10608">
            <v>1.0588235294117647</v>
          </cell>
        </row>
        <row r="10609">
          <cell r="FE10609">
            <v>1.1463414634146341</v>
          </cell>
        </row>
        <row r="10610">
          <cell r="FE10610">
            <v>1.0874999999999999</v>
          </cell>
        </row>
        <row r="10611">
          <cell r="FE10611">
            <v>1.0567375886524824</v>
          </cell>
        </row>
        <row r="10612">
          <cell r="FE10612">
            <v>1</v>
          </cell>
        </row>
        <row r="10613">
          <cell r="FE10613">
            <v>1.0121951219512195</v>
          </cell>
        </row>
        <row r="10614">
          <cell r="FE10614">
            <v>1.2881355932203389</v>
          </cell>
        </row>
        <row r="10615">
          <cell r="FE10615">
            <v>1.0101522842639592</v>
          </cell>
        </row>
        <row r="10616">
          <cell r="FE10616">
            <v>1.05</v>
          </cell>
        </row>
        <row r="10617">
          <cell r="FE10617">
            <v>1.0161290322580645</v>
          </cell>
        </row>
        <row r="10618">
          <cell r="FE10618">
            <v>1.0101522842639592</v>
          </cell>
        </row>
        <row r="10619">
          <cell r="FE10619">
            <v>1.0740740740740742</v>
          </cell>
        </row>
        <row r="10620">
          <cell r="FE10620">
            <v>1.0441176470588236</v>
          </cell>
        </row>
        <row r="10621">
          <cell r="FE10621">
            <v>1</v>
          </cell>
        </row>
        <row r="10622">
          <cell r="FE10622">
            <v>1.0932203389830508</v>
          </cell>
        </row>
        <row r="10623">
          <cell r="FE10623">
            <v>1.0720338983050846</v>
          </cell>
        </row>
        <row r="10624">
          <cell r="FE10624">
            <v>1.0294117647058822</v>
          </cell>
        </row>
        <row r="10625">
          <cell r="FE10625">
            <v>1.0392749244712991</v>
          </cell>
        </row>
        <row r="10626">
          <cell r="FE10626">
            <v>1.0247524752475248</v>
          </cell>
        </row>
        <row r="10627">
          <cell r="FE10627">
            <v>1.0101522842639592</v>
          </cell>
        </row>
        <row r="10628">
          <cell r="FE10628">
            <v>1</v>
          </cell>
        </row>
        <row r="10629">
          <cell r="FE10629">
            <v>1.103448275862069</v>
          </cell>
        </row>
        <row r="10630">
          <cell r="FE10630">
            <v>1.0874999999999999</v>
          </cell>
        </row>
        <row r="10631">
          <cell r="FE10631">
            <v>1.0444444444444443</v>
          </cell>
        </row>
        <row r="10632">
          <cell r="FE10632">
            <v>1.073394495412844</v>
          </cell>
        </row>
        <row r="10633">
          <cell r="FE10633">
            <v>1.0247524752475248</v>
          </cell>
        </row>
        <row r="10634">
          <cell r="FE10634">
            <v>1.0444444444444443</v>
          </cell>
        </row>
        <row r="10635">
          <cell r="FE10635">
            <v>1.0689655172413792</v>
          </cell>
        </row>
        <row r="10636">
          <cell r="FE10636">
            <v>1.0720338983050846</v>
          </cell>
        </row>
        <row r="10637">
          <cell r="FE10637">
            <v>1.1463414634146341</v>
          </cell>
        </row>
        <row r="10638">
          <cell r="FE10638">
            <v>1.0874999999999999</v>
          </cell>
        </row>
        <row r="10639">
          <cell r="FE10639">
            <v>1.0567375886524824</v>
          </cell>
        </row>
        <row r="10640">
          <cell r="FE10640">
            <v>1.0136986301369864</v>
          </cell>
        </row>
        <row r="10641">
          <cell r="FE10641">
            <v>1.0178571428571428</v>
          </cell>
        </row>
        <row r="10642">
          <cell r="FE10642">
            <v>1.0567375886524824</v>
          </cell>
        </row>
        <row r="10643">
          <cell r="FE10643">
            <v>1.0169491525423728</v>
          </cell>
        </row>
        <row r="10644">
          <cell r="FE10644">
            <v>1</v>
          </cell>
        </row>
        <row r="10645">
          <cell r="FE10645">
            <v>1.0121951219512195</v>
          </cell>
        </row>
        <row r="10646">
          <cell r="FE10646">
            <v>1.0770642201834861</v>
          </cell>
        </row>
        <row r="10647">
          <cell r="FE10647">
            <v>1.0171673819742486</v>
          </cell>
        </row>
        <row r="10648">
          <cell r="FE10648">
            <v>1.1399999999999999</v>
          </cell>
        </row>
        <row r="10649">
          <cell r="FE10649">
            <v>1</v>
          </cell>
        </row>
        <row r="10650">
          <cell r="FE10650">
            <v>1.0392749244712991</v>
          </cell>
        </row>
        <row r="10651">
          <cell r="FE10651">
            <v>1.1456953642384109</v>
          </cell>
        </row>
        <row r="10652">
          <cell r="FE10652">
            <v>1.1031746031746033</v>
          </cell>
        </row>
        <row r="10653">
          <cell r="FE10653">
            <v>1.0247524752475248</v>
          </cell>
        </row>
        <row r="10654">
          <cell r="FE10654">
            <v>1.0874999999999999</v>
          </cell>
        </row>
        <row r="10655">
          <cell r="FE10655">
            <v>1</v>
          </cell>
        </row>
        <row r="10656">
          <cell r="FE10656">
            <v>1.0256410256410255</v>
          </cell>
        </row>
        <row r="10657">
          <cell r="FE10657">
            <v>1.0833333333333333</v>
          </cell>
        </row>
        <row r="10658">
          <cell r="FE10658">
            <v>1.0900000000000001</v>
          </cell>
        </row>
        <row r="10659">
          <cell r="FE10659">
            <v>1</v>
          </cell>
        </row>
        <row r="10660">
          <cell r="FE10660">
            <v>1.0136986301369864</v>
          </cell>
        </row>
        <row r="10661">
          <cell r="FE10661">
            <v>1</v>
          </cell>
        </row>
        <row r="10662">
          <cell r="FE10662">
            <v>1</v>
          </cell>
        </row>
        <row r="10663">
          <cell r="FE10663">
            <v>1.0392749244712991</v>
          </cell>
        </row>
        <row r="10664">
          <cell r="FE10664">
            <v>1.0171673819742486</v>
          </cell>
        </row>
        <row r="10665">
          <cell r="FE10665">
            <v>1.0169491525423728</v>
          </cell>
        </row>
        <row r="10666">
          <cell r="FE10666">
            <v>1.0520833333333333</v>
          </cell>
        </row>
        <row r="10667">
          <cell r="FE10667">
            <v>1.0227272727272727</v>
          </cell>
        </row>
        <row r="10668">
          <cell r="FE10668">
            <v>1.1036789297658862</v>
          </cell>
        </row>
        <row r="10669">
          <cell r="FE10669">
            <v>1.0900000000000001</v>
          </cell>
        </row>
        <row r="10670">
          <cell r="FE10670">
            <v>1.2881355932203389</v>
          </cell>
        </row>
        <row r="10671">
          <cell r="FE10671">
            <v>1.0153846153846153</v>
          </cell>
        </row>
        <row r="10672">
          <cell r="FE10672">
            <v>1</v>
          </cell>
        </row>
        <row r="10673">
          <cell r="FE10673">
            <v>1</v>
          </cell>
        </row>
        <row r="10674">
          <cell r="FE10674">
            <v>1.0567375886524824</v>
          </cell>
        </row>
        <row r="10675">
          <cell r="FE10675">
            <v>1.0392749244712991</v>
          </cell>
        </row>
        <row r="10676">
          <cell r="FE10676">
            <v>1.0740740740740742</v>
          </cell>
        </row>
        <row r="10677">
          <cell r="FE10677">
            <v>1.0101522842639592</v>
          </cell>
        </row>
        <row r="10678">
          <cell r="FE10678">
            <v>1</v>
          </cell>
        </row>
        <row r="10679">
          <cell r="FE10679">
            <v>1.0740740740740742</v>
          </cell>
        </row>
        <row r="10680">
          <cell r="FE10680">
            <v>1</v>
          </cell>
        </row>
        <row r="10681">
          <cell r="FE10681">
            <v>1.073394495412844</v>
          </cell>
        </row>
        <row r="10682">
          <cell r="FE10682">
            <v>1.0192307692307692</v>
          </cell>
        </row>
        <row r="10683">
          <cell r="FE10683">
            <v>1.0189573459715637</v>
          </cell>
        </row>
        <row r="10684">
          <cell r="FE10684">
            <v>1</v>
          </cell>
        </row>
        <row r="10685">
          <cell r="FE10685">
            <v>1.0932203389830508</v>
          </cell>
        </row>
        <row r="10686">
          <cell r="FE10686">
            <v>1.0092165898617511</v>
          </cell>
        </row>
        <row r="10687">
          <cell r="FE10687">
            <v>1.0121951219512195</v>
          </cell>
        </row>
        <row r="10688">
          <cell r="FE10688">
            <v>1.050531914893617</v>
          </cell>
        </row>
        <row r="10689">
          <cell r="FE10689">
            <v>1.0220994475138121</v>
          </cell>
        </row>
        <row r="10690">
          <cell r="FE10690">
            <v>1</v>
          </cell>
        </row>
        <row r="10691">
          <cell r="FE10691">
            <v>1.0247524752475248</v>
          </cell>
        </row>
        <row r="10692">
          <cell r="FE10692">
            <v>1.037037037037037</v>
          </cell>
        </row>
        <row r="10693">
          <cell r="FE10693">
            <v>1</v>
          </cell>
        </row>
        <row r="10694">
          <cell r="FE10694">
            <v>1.0153846153846153</v>
          </cell>
        </row>
        <row r="10695">
          <cell r="FE10695">
            <v>1.0770642201834861</v>
          </cell>
        </row>
        <row r="10696">
          <cell r="FE10696">
            <v>1.028169014084507</v>
          </cell>
        </row>
        <row r="10697">
          <cell r="FE10697">
            <v>1.0153846153846153</v>
          </cell>
        </row>
        <row r="10698">
          <cell r="FE10698">
            <v>1.2881355932203389</v>
          </cell>
        </row>
        <row r="10699">
          <cell r="FE10699">
            <v>1</v>
          </cell>
        </row>
        <row r="10700">
          <cell r="FE10700">
            <v>1.0392749244712991</v>
          </cell>
        </row>
        <row r="10701">
          <cell r="FE10701">
            <v>1.0247524752475248</v>
          </cell>
        </row>
        <row r="10702">
          <cell r="FE10702">
            <v>1.0247524752475248</v>
          </cell>
        </row>
        <row r="10703">
          <cell r="FE10703">
            <v>1</v>
          </cell>
        </row>
        <row r="10704">
          <cell r="FE10704">
            <v>1.0392749244712991</v>
          </cell>
        </row>
        <row r="10705">
          <cell r="FE10705">
            <v>1.1264367816091951</v>
          </cell>
        </row>
        <row r="10706">
          <cell r="FE10706">
            <v>1.0189573459715637</v>
          </cell>
        </row>
        <row r="10707">
          <cell r="FE10707">
            <v>1.0171673819742486</v>
          </cell>
        </row>
        <row r="10708">
          <cell r="FE10708">
            <v>1</v>
          </cell>
        </row>
        <row r="10709">
          <cell r="FE10709">
            <v>1.1456953642384109</v>
          </cell>
        </row>
        <row r="10710">
          <cell r="FE10710">
            <v>1.1538461538461537</v>
          </cell>
        </row>
        <row r="10711">
          <cell r="FE10711">
            <v>1.0529595015576323</v>
          </cell>
        </row>
        <row r="10712">
          <cell r="FE10712">
            <v>1</v>
          </cell>
        </row>
        <row r="10713">
          <cell r="FE10713">
            <v>1</v>
          </cell>
        </row>
        <row r="10714">
          <cell r="FE10714">
            <v>1.0357142857142858</v>
          </cell>
        </row>
        <row r="10715">
          <cell r="FE10715">
            <v>1.08</v>
          </cell>
        </row>
        <row r="10716">
          <cell r="FE10716">
            <v>1.0101522842639592</v>
          </cell>
        </row>
        <row r="10717">
          <cell r="FE10717">
            <v>1.0327868852459017</v>
          </cell>
        </row>
        <row r="10718">
          <cell r="FE10718">
            <v>1.0189573459715637</v>
          </cell>
        </row>
        <row r="10719">
          <cell r="FE10719">
            <v>1.1264367816091951</v>
          </cell>
        </row>
        <row r="10720">
          <cell r="FE10720">
            <v>1.1599999999999999</v>
          </cell>
        </row>
        <row r="10721">
          <cell r="FE10721">
            <v>1</v>
          </cell>
        </row>
        <row r="10722">
          <cell r="FE10722">
            <v>1</v>
          </cell>
        </row>
        <row r="10723">
          <cell r="FE10723">
            <v>1</v>
          </cell>
        </row>
        <row r="10724">
          <cell r="FE10724">
            <v>1</v>
          </cell>
        </row>
        <row r="10725">
          <cell r="FE10725">
            <v>1</v>
          </cell>
        </row>
        <row r="10726">
          <cell r="FE10726">
            <v>1.0520833333333333</v>
          </cell>
        </row>
        <row r="10727">
          <cell r="FE10727">
            <v>1.1666666666666667</v>
          </cell>
        </row>
        <row r="10728">
          <cell r="FE10728">
            <v>1.0567375886524824</v>
          </cell>
        </row>
        <row r="10729">
          <cell r="FE10729">
            <v>1.2881355932203389</v>
          </cell>
        </row>
        <row r="10730">
          <cell r="FE10730">
            <v>1.0171673819742486</v>
          </cell>
        </row>
        <row r="10731">
          <cell r="FE10731">
            <v>1.0327868852459017</v>
          </cell>
        </row>
        <row r="10732">
          <cell r="FE10732">
            <v>1.0136986301369864</v>
          </cell>
        </row>
        <row r="10733">
          <cell r="FE10733">
            <v>1.0327868852459017</v>
          </cell>
        </row>
        <row r="10734">
          <cell r="FE10734">
            <v>1.0101522842639592</v>
          </cell>
        </row>
        <row r="10735">
          <cell r="FE10735">
            <v>1.1036789297658862</v>
          </cell>
        </row>
        <row r="10736">
          <cell r="FE10736">
            <v>1.0153846153846153</v>
          </cell>
        </row>
        <row r="10737">
          <cell r="FE10737">
            <v>1.1111111111111114</v>
          </cell>
        </row>
        <row r="10738">
          <cell r="FE10738">
            <v>1.103448275862069</v>
          </cell>
        </row>
        <row r="10739">
          <cell r="FE10739">
            <v>1.0101522842639592</v>
          </cell>
        </row>
        <row r="10740">
          <cell r="FE10740">
            <v>1.0247524752475248</v>
          </cell>
        </row>
        <row r="10741">
          <cell r="FE10741">
            <v>1.0392749244712991</v>
          </cell>
        </row>
        <row r="10742">
          <cell r="FE10742">
            <v>1</v>
          </cell>
        </row>
        <row r="10743">
          <cell r="FE10743">
            <v>1.0720338983050846</v>
          </cell>
        </row>
        <row r="10744">
          <cell r="FE10744">
            <v>1.0227272727272727</v>
          </cell>
        </row>
        <row r="10745">
          <cell r="FE10745">
            <v>1</v>
          </cell>
        </row>
        <row r="10746">
          <cell r="FE10746">
            <v>1.0900000000000001</v>
          </cell>
        </row>
        <row r="10747">
          <cell r="FE10747">
            <v>1.0689655172413792</v>
          </cell>
        </row>
        <row r="10748">
          <cell r="FE10748">
            <v>1.1111111111111114</v>
          </cell>
        </row>
        <row r="10749">
          <cell r="FE10749">
            <v>1.08</v>
          </cell>
        </row>
        <row r="10750">
          <cell r="FE10750">
            <v>1.0192307692307692</v>
          </cell>
        </row>
        <row r="10751">
          <cell r="FE10751">
            <v>1</v>
          </cell>
        </row>
        <row r="10752">
          <cell r="FE10752">
            <v>1.0567375886524824</v>
          </cell>
        </row>
        <row r="10753">
          <cell r="FE10753">
            <v>1.0392749244712991</v>
          </cell>
        </row>
        <row r="10754">
          <cell r="FE10754">
            <v>1.0178571428571428</v>
          </cell>
        </row>
        <row r="10755">
          <cell r="FE10755">
            <v>1.0529595015576323</v>
          </cell>
        </row>
        <row r="10756">
          <cell r="FE10756">
            <v>1.1186440677966101</v>
          </cell>
        </row>
        <row r="10757">
          <cell r="FE10757">
            <v>1</v>
          </cell>
        </row>
        <row r="10758">
          <cell r="FE10758">
            <v>1.0874999999999999</v>
          </cell>
        </row>
        <row r="10759">
          <cell r="FE10759">
            <v>1</v>
          </cell>
        </row>
        <row r="10760">
          <cell r="FE10760">
            <v>1</v>
          </cell>
        </row>
        <row r="10761">
          <cell r="FE10761">
            <v>1.0476190476190477</v>
          </cell>
        </row>
        <row r="10762">
          <cell r="FE10762">
            <v>1.0327868852459017</v>
          </cell>
        </row>
        <row r="10763">
          <cell r="FE10763">
            <v>1.0441176470588236</v>
          </cell>
        </row>
        <row r="10764">
          <cell r="FE10764">
            <v>1.1538461538461537</v>
          </cell>
        </row>
        <row r="10765">
          <cell r="FE10765">
            <v>1.050531914893617</v>
          </cell>
        </row>
        <row r="10766">
          <cell r="FE10766">
            <v>1.1333333333333333</v>
          </cell>
        </row>
        <row r="10767">
          <cell r="FE10767">
            <v>1.08</v>
          </cell>
        </row>
        <row r="10768">
          <cell r="FE10768">
            <v>1.0153846153846153</v>
          </cell>
        </row>
        <row r="10769">
          <cell r="FE10769">
            <v>1.0153846153846153</v>
          </cell>
        </row>
        <row r="10770">
          <cell r="FE10770">
            <v>1.0092165898617511</v>
          </cell>
        </row>
        <row r="10771">
          <cell r="FE10771">
            <v>1</v>
          </cell>
        </row>
        <row r="10772">
          <cell r="FE10772">
            <v>1.0567375886524824</v>
          </cell>
        </row>
        <row r="10773">
          <cell r="FE10773">
            <v>1.0294117647058822</v>
          </cell>
        </row>
        <row r="10774">
          <cell r="FE10774">
            <v>1.0714285714285714</v>
          </cell>
        </row>
        <row r="10775">
          <cell r="FE10775">
            <v>1</v>
          </cell>
        </row>
        <row r="10776">
          <cell r="FE10776">
            <v>1.05</v>
          </cell>
        </row>
        <row r="10777">
          <cell r="FE10777">
            <v>1</v>
          </cell>
        </row>
        <row r="10778">
          <cell r="FE10778">
            <v>1.2881355932203389</v>
          </cell>
        </row>
        <row r="10779">
          <cell r="FE10779">
            <v>1.037037037037037</v>
          </cell>
        </row>
        <row r="10780">
          <cell r="FE10780">
            <v>1.1036789297658862</v>
          </cell>
        </row>
        <row r="10781">
          <cell r="FE10781">
            <v>1.0567375886524824</v>
          </cell>
        </row>
        <row r="10782">
          <cell r="FE10782">
            <v>1.1031746031746033</v>
          </cell>
        </row>
        <row r="10783">
          <cell r="FE10783">
            <v>1.0444444444444443</v>
          </cell>
        </row>
        <row r="10784">
          <cell r="FE10784">
            <v>1.0092165898617511</v>
          </cell>
        </row>
        <row r="10785">
          <cell r="FE10785">
            <v>1.0101522842639592</v>
          </cell>
        </row>
        <row r="10786">
          <cell r="FE10786">
            <v>1.0178571428571428</v>
          </cell>
        </row>
        <row r="10787">
          <cell r="FE10787">
            <v>1.0529595015576323</v>
          </cell>
        </row>
        <row r="10788">
          <cell r="FE10788">
            <v>1.0136986301369864</v>
          </cell>
        </row>
        <row r="10789">
          <cell r="FE10789">
            <v>1.0227272727272727</v>
          </cell>
        </row>
        <row r="10790">
          <cell r="FE10790">
            <v>1</v>
          </cell>
        </row>
        <row r="10791">
          <cell r="FE10791">
            <v>1</v>
          </cell>
        </row>
        <row r="10792">
          <cell r="FE10792">
            <v>1.0547945205479452</v>
          </cell>
        </row>
        <row r="10793">
          <cell r="FE10793">
            <v>1</v>
          </cell>
        </row>
        <row r="10794">
          <cell r="FE10794">
            <v>1.0153846153846153</v>
          </cell>
        </row>
        <row r="10795">
          <cell r="FE10795">
            <v>1.0161290322580645</v>
          </cell>
        </row>
        <row r="10796">
          <cell r="FE10796">
            <v>1.0770642201834861</v>
          </cell>
        </row>
        <row r="10797">
          <cell r="FE10797">
            <v>1.1399999999999999</v>
          </cell>
        </row>
        <row r="10798">
          <cell r="FE10798">
            <v>1.1031746031746033</v>
          </cell>
        </row>
        <row r="10799">
          <cell r="FE10799">
            <v>1.0327868852459017</v>
          </cell>
        </row>
        <row r="10800">
          <cell r="FE10800">
            <v>1</v>
          </cell>
        </row>
        <row r="10801">
          <cell r="FE10801">
            <v>1.0392749244712991</v>
          </cell>
        </row>
        <row r="10802">
          <cell r="FE10802">
            <v>1</v>
          </cell>
        </row>
        <row r="10803">
          <cell r="FE10803">
            <v>1</v>
          </cell>
        </row>
        <row r="10804">
          <cell r="FE10804">
            <v>1</v>
          </cell>
        </row>
        <row r="10805">
          <cell r="FE10805">
            <v>1.0529595015576323</v>
          </cell>
        </row>
        <row r="10806">
          <cell r="FE10806">
            <v>1</v>
          </cell>
        </row>
        <row r="10807">
          <cell r="FE10807">
            <v>1.0227272727272727</v>
          </cell>
        </row>
        <row r="10808">
          <cell r="FE10808">
            <v>1.1111111111111114</v>
          </cell>
        </row>
        <row r="10809">
          <cell r="FE10809">
            <v>1.0770642201834861</v>
          </cell>
        </row>
        <row r="10810">
          <cell r="FE10810">
            <v>1.0189573459715637</v>
          </cell>
        </row>
        <row r="10811">
          <cell r="FE10811">
            <v>1.0689655172413792</v>
          </cell>
        </row>
        <row r="10812">
          <cell r="FE10812">
            <v>1.1578947368421053</v>
          </cell>
        </row>
        <row r="10813">
          <cell r="FE10813">
            <v>1.0520833333333333</v>
          </cell>
        </row>
        <row r="10814">
          <cell r="FE10814">
            <v>1.0178571428571428</v>
          </cell>
        </row>
        <row r="10815">
          <cell r="FE10815">
            <v>1.1036789297658862</v>
          </cell>
        </row>
        <row r="10816">
          <cell r="FE10816">
            <v>1.0740740740740742</v>
          </cell>
        </row>
        <row r="10817">
          <cell r="FE10817">
            <v>1.0247524752475248</v>
          </cell>
        </row>
        <row r="10818">
          <cell r="FE10818">
            <v>1.0101522842639592</v>
          </cell>
        </row>
        <row r="10819">
          <cell r="FE10819">
            <v>1.1463414634146341</v>
          </cell>
        </row>
        <row r="10820">
          <cell r="FE10820">
            <v>1.0101522842639592</v>
          </cell>
        </row>
        <row r="10821">
          <cell r="FE10821">
            <v>1.08</v>
          </cell>
        </row>
        <row r="10822">
          <cell r="FE10822">
            <v>1.073394495412844</v>
          </cell>
        </row>
        <row r="10823">
          <cell r="FE10823">
            <v>1.25</v>
          </cell>
        </row>
        <row r="10824">
          <cell r="FE10824">
            <v>1.1186440677966101</v>
          </cell>
        </row>
        <row r="10825">
          <cell r="FE10825">
            <v>1</v>
          </cell>
        </row>
        <row r="10826">
          <cell r="FE10826">
            <v>1.1463414634146341</v>
          </cell>
        </row>
        <row r="10827">
          <cell r="FE10827">
            <v>1.0567375886524824</v>
          </cell>
        </row>
        <row r="10828">
          <cell r="FE10828">
            <v>1.1333333333333333</v>
          </cell>
        </row>
        <row r="10829">
          <cell r="FE10829">
            <v>1.0529595015576323</v>
          </cell>
        </row>
        <row r="10830">
          <cell r="FE10830">
            <v>1</v>
          </cell>
        </row>
        <row r="10831">
          <cell r="FE10831">
            <v>1</v>
          </cell>
        </row>
        <row r="10832">
          <cell r="FE10832">
            <v>1.08</v>
          </cell>
        </row>
        <row r="10833">
          <cell r="FE10833">
            <v>1.0327868852459017</v>
          </cell>
        </row>
        <row r="10834">
          <cell r="FE10834">
            <v>1.1456953642384109</v>
          </cell>
        </row>
        <row r="10835">
          <cell r="FE10835">
            <v>1.0392749244712991</v>
          </cell>
        </row>
        <row r="10836">
          <cell r="FE10836">
            <v>1.0136986301369864</v>
          </cell>
        </row>
        <row r="10837">
          <cell r="FE10837">
            <v>1.0299999999999998</v>
          </cell>
        </row>
        <row r="10838">
          <cell r="FE10838">
            <v>1.0171673819742486</v>
          </cell>
        </row>
        <row r="10839">
          <cell r="FE10839">
            <v>1.0189573459715637</v>
          </cell>
        </row>
        <row r="10840">
          <cell r="FE10840">
            <v>1.0136986301369864</v>
          </cell>
        </row>
        <row r="10841">
          <cell r="FE10841">
            <v>1.1399999999999999</v>
          </cell>
        </row>
        <row r="10842">
          <cell r="FE10842">
            <v>1.0161290322580645</v>
          </cell>
        </row>
        <row r="10843">
          <cell r="FE10843">
            <v>1.0392749244712991</v>
          </cell>
        </row>
        <row r="10844">
          <cell r="FE10844">
            <v>1.0567375886524824</v>
          </cell>
        </row>
        <row r="10845">
          <cell r="FE10845">
            <v>1.0720338983050846</v>
          </cell>
        </row>
        <row r="10846">
          <cell r="FE10846">
            <v>1.0874999999999999</v>
          </cell>
        </row>
        <row r="10847">
          <cell r="FE10847">
            <v>1</v>
          </cell>
        </row>
        <row r="10848">
          <cell r="FE10848">
            <v>1.037037037037037</v>
          </cell>
        </row>
        <row r="10849">
          <cell r="FE10849">
            <v>1.0857142857142856</v>
          </cell>
        </row>
        <row r="10850">
          <cell r="FE10850">
            <v>1.0178571428571428</v>
          </cell>
        </row>
        <row r="10851">
          <cell r="FE10851">
            <v>1.0444444444444443</v>
          </cell>
        </row>
        <row r="10852">
          <cell r="FE10852">
            <v>1.0247524752475248</v>
          </cell>
        </row>
        <row r="10853">
          <cell r="FE10853">
            <v>1.1304347826086956</v>
          </cell>
        </row>
        <row r="10854">
          <cell r="FE10854">
            <v>1</v>
          </cell>
        </row>
        <row r="10855">
          <cell r="FE10855">
            <v>1</v>
          </cell>
        </row>
        <row r="10856">
          <cell r="FE10856">
            <v>1.1036789297658862</v>
          </cell>
        </row>
        <row r="10857">
          <cell r="FE10857">
            <v>1.0740740740740742</v>
          </cell>
        </row>
        <row r="10858">
          <cell r="FE10858">
            <v>1.1071428571428572</v>
          </cell>
        </row>
        <row r="10859">
          <cell r="FE10859">
            <v>1.0344827586206897</v>
          </cell>
        </row>
        <row r="10860">
          <cell r="FE10860">
            <v>1.0567375886524824</v>
          </cell>
        </row>
        <row r="10861">
          <cell r="FE10861">
            <v>1.0256410256410255</v>
          </cell>
        </row>
        <row r="10862">
          <cell r="FE10862">
            <v>1.0178571428571428</v>
          </cell>
        </row>
        <row r="10863">
          <cell r="FE10863">
            <v>1.0171673819742486</v>
          </cell>
        </row>
        <row r="10864">
          <cell r="FE10864">
            <v>1.1463414634146341</v>
          </cell>
        </row>
        <row r="10865">
          <cell r="FE10865">
            <v>1.0720338983050846</v>
          </cell>
        </row>
        <row r="10866">
          <cell r="FE10866">
            <v>1.0161290322580645</v>
          </cell>
        </row>
        <row r="10867">
          <cell r="FE10867">
            <v>1</v>
          </cell>
        </row>
        <row r="10868">
          <cell r="FE10868">
            <v>1.0714285714285714</v>
          </cell>
        </row>
        <row r="10869">
          <cell r="FE10869">
            <v>1.0833333333333333</v>
          </cell>
        </row>
        <row r="10870">
          <cell r="FE10870">
            <v>1</v>
          </cell>
        </row>
        <row r="10871">
          <cell r="FE10871">
            <v>1</v>
          </cell>
        </row>
        <row r="10872">
          <cell r="FE10872">
            <v>1.1061452513966479</v>
          </cell>
        </row>
        <row r="10873">
          <cell r="FE10873">
            <v>1.0689655172413792</v>
          </cell>
        </row>
        <row r="10874">
          <cell r="FE10874">
            <v>1.1377551020408161</v>
          </cell>
        </row>
        <row r="10875">
          <cell r="FE10875">
            <v>1.0900000000000001</v>
          </cell>
        </row>
        <row r="10876">
          <cell r="FE10876">
            <v>1.0833333333333333</v>
          </cell>
        </row>
        <row r="10877">
          <cell r="FE10877">
            <v>1</v>
          </cell>
        </row>
        <row r="10878">
          <cell r="FE10878">
            <v>1.0392749244712991</v>
          </cell>
        </row>
        <row r="10879">
          <cell r="FE10879">
            <v>1</v>
          </cell>
        </row>
        <row r="10880">
          <cell r="FE10880">
            <v>1.0874999999999999</v>
          </cell>
        </row>
        <row r="10881">
          <cell r="FE10881">
            <v>1.1333333333333333</v>
          </cell>
        </row>
        <row r="10882">
          <cell r="FE10882">
            <v>1</v>
          </cell>
        </row>
        <row r="10883">
          <cell r="FE10883">
            <v>1</v>
          </cell>
        </row>
        <row r="10884">
          <cell r="FE10884">
            <v>1.0770642201834861</v>
          </cell>
        </row>
        <row r="10885">
          <cell r="FE10885">
            <v>1.1578947368421053</v>
          </cell>
        </row>
        <row r="10886">
          <cell r="FE10886">
            <v>1</v>
          </cell>
        </row>
        <row r="10887">
          <cell r="FE10887">
            <v>1.1499999999999999</v>
          </cell>
        </row>
        <row r="10888">
          <cell r="FE10888">
            <v>1.3333333333333333</v>
          </cell>
        </row>
        <row r="10889">
          <cell r="FE10889">
            <v>1.0932203389830508</v>
          </cell>
        </row>
        <row r="10890">
          <cell r="FE10890">
            <v>1.1463414634146341</v>
          </cell>
        </row>
        <row r="10891">
          <cell r="FE10891">
            <v>1.0192307692307692</v>
          </cell>
        </row>
        <row r="10892">
          <cell r="FE10892">
            <v>1.0247524752475248</v>
          </cell>
        </row>
        <row r="10893">
          <cell r="FE10893">
            <v>1.1186440677966101</v>
          </cell>
        </row>
        <row r="10894">
          <cell r="FE10894">
            <v>1.103448275862069</v>
          </cell>
        </row>
        <row r="10895">
          <cell r="FE10895">
            <v>1.0247524752475248</v>
          </cell>
        </row>
        <row r="10896">
          <cell r="FE10896">
            <v>1</v>
          </cell>
        </row>
        <row r="10897">
          <cell r="FE10897">
            <v>1.1463414634146341</v>
          </cell>
        </row>
        <row r="10898">
          <cell r="FE10898">
            <v>1.0900000000000001</v>
          </cell>
        </row>
        <row r="10899">
          <cell r="FE10899">
            <v>1</v>
          </cell>
        </row>
        <row r="10900">
          <cell r="FE10900">
            <v>1.0153846153846153</v>
          </cell>
        </row>
        <row r="10901">
          <cell r="FE10901">
            <v>1.0092165898617511</v>
          </cell>
        </row>
        <row r="10902">
          <cell r="FE10902">
            <v>1</v>
          </cell>
        </row>
        <row r="10903">
          <cell r="FE10903">
            <v>1.0833333333333333</v>
          </cell>
        </row>
        <row r="10904">
          <cell r="FE10904">
            <v>1</v>
          </cell>
        </row>
        <row r="10905">
          <cell r="FE10905">
            <v>1.0327868852459017</v>
          </cell>
        </row>
        <row r="10906">
          <cell r="FE10906">
            <v>1.0874999999999999</v>
          </cell>
        </row>
        <row r="10907">
          <cell r="FE10907">
            <v>1</v>
          </cell>
        </row>
        <row r="10908">
          <cell r="FE10908">
            <v>1.0770642201834861</v>
          </cell>
        </row>
        <row r="10909">
          <cell r="FE10909">
            <v>1.0344827586206897</v>
          </cell>
        </row>
        <row r="10910">
          <cell r="FE10910">
            <v>1.0689655172413792</v>
          </cell>
        </row>
        <row r="10911">
          <cell r="FE10911">
            <v>1.0161290322580645</v>
          </cell>
        </row>
        <row r="10912">
          <cell r="FE10912">
            <v>1</v>
          </cell>
        </row>
        <row r="10913">
          <cell r="FE10913">
            <v>1.0529595015576323</v>
          </cell>
        </row>
        <row r="10914">
          <cell r="FE10914">
            <v>1.058139534883721</v>
          </cell>
        </row>
        <row r="10915">
          <cell r="FE10915">
            <v>1.1333333333333333</v>
          </cell>
        </row>
        <row r="10916">
          <cell r="FE10916">
            <v>1.0520833333333333</v>
          </cell>
        </row>
        <row r="10917">
          <cell r="FE10917">
            <v>1.2881355932203389</v>
          </cell>
        </row>
        <row r="10918">
          <cell r="FE10918">
            <v>1.1377551020408161</v>
          </cell>
        </row>
        <row r="10919">
          <cell r="FE10919">
            <v>1.0392749244712991</v>
          </cell>
        </row>
        <row r="10920">
          <cell r="FE10920">
            <v>1.2903225806451613</v>
          </cell>
        </row>
        <row r="10921">
          <cell r="FE10921">
            <v>1</v>
          </cell>
        </row>
        <row r="10922">
          <cell r="FE10922">
            <v>1.0327868852459017</v>
          </cell>
        </row>
        <row r="10923">
          <cell r="FE10923">
            <v>1.0169491525423728</v>
          </cell>
        </row>
        <row r="10924">
          <cell r="FE10924">
            <v>1.0247524752475248</v>
          </cell>
        </row>
        <row r="10925">
          <cell r="FE10925">
            <v>1.0874999999999999</v>
          </cell>
        </row>
        <row r="10926">
          <cell r="FE10926">
            <v>1</v>
          </cell>
        </row>
        <row r="10927">
          <cell r="FE10927">
            <v>1.08</v>
          </cell>
        </row>
        <row r="10928">
          <cell r="FE10928">
            <v>1.0932203389830508</v>
          </cell>
        </row>
        <row r="10929">
          <cell r="FE10929">
            <v>1.0547945205479452</v>
          </cell>
        </row>
        <row r="10930">
          <cell r="FE10930">
            <v>1.1599999999999999</v>
          </cell>
        </row>
        <row r="10931">
          <cell r="FE10931">
            <v>1.0204081632653061</v>
          </cell>
        </row>
        <row r="10932">
          <cell r="FE10932">
            <v>1.0900000000000001</v>
          </cell>
        </row>
        <row r="10933">
          <cell r="FE10933">
            <v>1.0153846153846153</v>
          </cell>
        </row>
        <row r="10934">
          <cell r="FE10934">
            <v>1</v>
          </cell>
        </row>
        <row r="10935">
          <cell r="FE10935">
            <v>1.0857142857142856</v>
          </cell>
        </row>
        <row r="10936">
          <cell r="FE10936">
            <v>1.0189573459715637</v>
          </cell>
        </row>
        <row r="10937">
          <cell r="FE10937">
            <v>1</v>
          </cell>
        </row>
        <row r="10938">
          <cell r="FE10938">
            <v>1</v>
          </cell>
        </row>
        <row r="10939">
          <cell r="FE10939">
            <v>1.0101522842639592</v>
          </cell>
        </row>
        <row r="10940">
          <cell r="FE10940">
            <v>1.0444444444444443</v>
          </cell>
        </row>
        <row r="10941">
          <cell r="FE10941">
            <v>1.0770642201834861</v>
          </cell>
        </row>
        <row r="10942">
          <cell r="FE10942">
            <v>1.0720338983050846</v>
          </cell>
        </row>
        <row r="10943">
          <cell r="FE10943">
            <v>1.0900000000000001</v>
          </cell>
        </row>
        <row r="10944">
          <cell r="FE10944">
            <v>1.1264367816091951</v>
          </cell>
        </row>
        <row r="10945">
          <cell r="FE10945">
            <v>1.1264367816091951</v>
          </cell>
        </row>
        <row r="10946">
          <cell r="FE10946">
            <v>1.0740740740740742</v>
          </cell>
        </row>
        <row r="10947">
          <cell r="FE10947">
            <v>1.0770642201834861</v>
          </cell>
        </row>
        <row r="10948">
          <cell r="FE10948">
            <v>1.0153846153846153</v>
          </cell>
        </row>
        <row r="10949">
          <cell r="FE10949">
            <v>1</v>
          </cell>
        </row>
        <row r="10950">
          <cell r="FE10950">
            <v>1</v>
          </cell>
        </row>
        <row r="10951">
          <cell r="FE10951">
            <v>1.1264367816091951</v>
          </cell>
        </row>
        <row r="10952">
          <cell r="FE10952">
            <v>1.0285714285714285</v>
          </cell>
        </row>
        <row r="10953">
          <cell r="FE10953">
            <v>1.0520833333333333</v>
          </cell>
        </row>
        <row r="10954">
          <cell r="FE10954">
            <v>1.088235294117647</v>
          </cell>
        </row>
        <row r="10955">
          <cell r="FE10955">
            <v>1.1463414634146341</v>
          </cell>
        </row>
        <row r="10956">
          <cell r="FE10956">
            <v>1.0327868852459017</v>
          </cell>
        </row>
        <row r="10957">
          <cell r="FE10957">
            <v>1.0857142857142856</v>
          </cell>
        </row>
        <row r="10958">
          <cell r="FE10958">
            <v>1</v>
          </cell>
        </row>
        <row r="10959">
          <cell r="FE10959">
            <v>1</v>
          </cell>
        </row>
        <row r="10960">
          <cell r="FE10960">
            <v>1.0770642201834861</v>
          </cell>
        </row>
        <row r="10961">
          <cell r="FE10961">
            <v>1</v>
          </cell>
        </row>
        <row r="10962">
          <cell r="FE10962">
            <v>1.073394495412844</v>
          </cell>
        </row>
        <row r="10963">
          <cell r="FE10963">
            <v>1.0588235294117647</v>
          </cell>
        </row>
        <row r="10964">
          <cell r="FE10964">
            <v>1.2881355932203389</v>
          </cell>
        </row>
        <row r="10965">
          <cell r="FE10965">
            <v>1.05</v>
          </cell>
        </row>
        <row r="10966">
          <cell r="FE10966">
            <v>1.0327868852459017</v>
          </cell>
        </row>
        <row r="10967">
          <cell r="FE10967">
            <v>1</v>
          </cell>
        </row>
        <row r="10968">
          <cell r="FE10968">
            <v>1.1456953642384109</v>
          </cell>
        </row>
        <row r="10969">
          <cell r="FE10969">
            <v>1.0720338983050846</v>
          </cell>
        </row>
        <row r="10970">
          <cell r="FE10970">
            <v>1.161764705882353</v>
          </cell>
        </row>
        <row r="10971">
          <cell r="FE10971">
            <v>1</v>
          </cell>
        </row>
        <row r="10972">
          <cell r="FE10972">
            <v>1.1186440677966101</v>
          </cell>
        </row>
        <row r="10973">
          <cell r="FE10973">
            <v>1</v>
          </cell>
        </row>
        <row r="10974">
          <cell r="FE10974">
            <v>1</v>
          </cell>
        </row>
        <row r="10975">
          <cell r="FE10975">
            <v>1.0327868852459017</v>
          </cell>
        </row>
        <row r="10976">
          <cell r="FE10976">
            <v>1.032258064516129</v>
          </cell>
        </row>
        <row r="10977">
          <cell r="FE10977">
            <v>1.0857142857142856</v>
          </cell>
        </row>
        <row r="10978">
          <cell r="FE10978">
            <v>1.1463414634146341</v>
          </cell>
        </row>
        <row r="10979">
          <cell r="FE10979">
            <v>1.0567375886524824</v>
          </cell>
        </row>
        <row r="10980">
          <cell r="FE10980">
            <v>1.0227272727272727</v>
          </cell>
        </row>
        <row r="10981">
          <cell r="FE10981">
            <v>1.1071428571428572</v>
          </cell>
        </row>
        <row r="10982">
          <cell r="FE10982">
            <v>1.050531914893617</v>
          </cell>
        </row>
        <row r="10983">
          <cell r="FE10983">
            <v>1.1463414634146341</v>
          </cell>
        </row>
        <row r="10984">
          <cell r="FE10984">
            <v>1.0227272727272727</v>
          </cell>
        </row>
        <row r="10985">
          <cell r="FE10985">
            <v>1.1186440677966101</v>
          </cell>
        </row>
        <row r="10986">
          <cell r="FE10986">
            <v>1.0476190476190477</v>
          </cell>
        </row>
        <row r="10987">
          <cell r="FE10987">
            <v>1.0101522842639592</v>
          </cell>
        </row>
        <row r="10988">
          <cell r="FE10988">
            <v>1.2881355932203389</v>
          </cell>
        </row>
        <row r="10989">
          <cell r="FE10989">
            <v>1</v>
          </cell>
        </row>
        <row r="10990">
          <cell r="FE10990">
            <v>1.1036789297658862</v>
          </cell>
        </row>
        <row r="10991">
          <cell r="FE10991">
            <v>1.0392749244712991</v>
          </cell>
        </row>
        <row r="10992">
          <cell r="FE10992">
            <v>1.03125</v>
          </cell>
        </row>
        <row r="10993">
          <cell r="FE10993">
            <v>1.1111111111111114</v>
          </cell>
        </row>
        <row r="10994">
          <cell r="FE10994">
            <v>1.1463414634146341</v>
          </cell>
        </row>
        <row r="10995">
          <cell r="FE10995">
            <v>1</v>
          </cell>
        </row>
        <row r="10996">
          <cell r="FE10996">
            <v>1.0178571428571428</v>
          </cell>
        </row>
        <row r="10997">
          <cell r="FE10997">
            <v>1.1071428571428572</v>
          </cell>
        </row>
        <row r="10998">
          <cell r="FE10998">
            <v>1.0770642201834861</v>
          </cell>
        </row>
        <row r="10999">
          <cell r="FE10999">
            <v>1.0770642201834861</v>
          </cell>
        </row>
        <row r="11000">
          <cell r="FE11000">
            <v>1.0178571428571428</v>
          </cell>
        </row>
        <row r="11001">
          <cell r="FE11001">
            <v>1.0153846153846153</v>
          </cell>
        </row>
        <row r="11002">
          <cell r="FE11002">
            <v>1.0227272727272727</v>
          </cell>
        </row>
        <row r="11003">
          <cell r="FE11003">
            <v>1.0392749244712991</v>
          </cell>
        </row>
        <row r="11004">
          <cell r="FE11004">
            <v>1.05</v>
          </cell>
        </row>
        <row r="11005">
          <cell r="FE11005">
            <v>1.0932203389830508</v>
          </cell>
        </row>
        <row r="11006">
          <cell r="FE11006">
            <v>1</v>
          </cell>
        </row>
        <row r="11007">
          <cell r="FE11007">
            <v>1.0285714285714285</v>
          </cell>
        </row>
        <row r="11008">
          <cell r="FE11008">
            <v>1.0857142857142856</v>
          </cell>
        </row>
        <row r="11009">
          <cell r="FE11009">
            <v>1.1036789297658862</v>
          </cell>
        </row>
        <row r="11010">
          <cell r="FE11010">
            <v>1.0392749244712991</v>
          </cell>
        </row>
        <row r="11011">
          <cell r="FE11011">
            <v>1.0567375886524824</v>
          </cell>
        </row>
        <row r="11012">
          <cell r="FE11012">
            <v>1.0770642201834861</v>
          </cell>
        </row>
        <row r="11013">
          <cell r="FE11013">
            <v>1.0392749244712991</v>
          </cell>
        </row>
        <row r="11014">
          <cell r="FE11014">
            <v>1</v>
          </cell>
        </row>
        <row r="11015">
          <cell r="FE11015">
            <v>1.0189573459715637</v>
          </cell>
        </row>
        <row r="11016">
          <cell r="FE11016">
            <v>1.0833333333333333</v>
          </cell>
          <cell r="FU11016" t="str">
            <v>f</v>
          </cell>
        </row>
        <row r="11017">
          <cell r="FE11017">
            <v>1.0189573459715637</v>
          </cell>
        </row>
        <row r="11018">
          <cell r="FE11018">
            <v>1</v>
          </cell>
        </row>
        <row r="11019">
          <cell r="FE11019">
            <v>1.0900000000000001</v>
          </cell>
        </row>
        <row r="11020">
          <cell r="FE11020">
            <v>1</v>
          </cell>
        </row>
        <row r="11021">
          <cell r="FE11021">
            <v>1</v>
          </cell>
        </row>
        <row r="11022">
          <cell r="FE11022">
            <v>1.0392749244712991</v>
          </cell>
        </row>
        <row r="11023">
          <cell r="FE11023">
            <v>1.0720338983050846</v>
          </cell>
        </row>
        <row r="11024">
          <cell r="FE11024">
            <v>1.0327868852459017</v>
          </cell>
        </row>
        <row r="11025">
          <cell r="FE11025">
            <v>1.0178571428571428</v>
          </cell>
        </row>
        <row r="11026">
          <cell r="FE11026">
            <v>1.08</v>
          </cell>
        </row>
        <row r="11027">
          <cell r="FE11027">
            <v>1.1061452513966479</v>
          </cell>
        </row>
        <row r="11028">
          <cell r="FE11028">
            <v>1.0189573459715637</v>
          </cell>
        </row>
        <row r="11029">
          <cell r="FE11029">
            <v>1.1818181818181819</v>
          </cell>
        </row>
        <row r="11030">
          <cell r="FE11030">
            <v>1.0344827586206897</v>
          </cell>
        </row>
        <row r="11031">
          <cell r="FE11031">
            <v>1.0547945205479452</v>
          </cell>
        </row>
        <row r="11032">
          <cell r="FE11032">
            <v>1.1333333333333333</v>
          </cell>
        </row>
        <row r="11033">
          <cell r="FE11033">
            <v>1.0392749244712991</v>
          </cell>
        </row>
        <row r="11034">
          <cell r="FE11034">
            <v>1</v>
          </cell>
        </row>
        <row r="11035">
          <cell r="FE11035">
            <v>1.0178571428571428</v>
          </cell>
        </row>
        <row r="11036">
          <cell r="FE11036">
            <v>1.0171673819742486</v>
          </cell>
        </row>
        <row r="11037">
          <cell r="FE11037">
            <v>1.0770642201834861</v>
          </cell>
        </row>
        <row r="11038">
          <cell r="FE11038">
            <v>1</v>
          </cell>
        </row>
        <row r="11039">
          <cell r="FE11039">
            <v>1.0092165898617511</v>
          </cell>
        </row>
        <row r="11040">
          <cell r="FE11040">
            <v>1.0204081632653061</v>
          </cell>
        </row>
        <row r="11041">
          <cell r="FE11041">
            <v>1.1399999999999999</v>
          </cell>
        </row>
        <row r="11042">
          <cell r="FE11042">
            <v>1.08</v>
          </cell>
        </row>
        <row r="11043">
          <cell r="FE11043">
            <v>1.0285714285714285</v>
          </cell>
        </row>
        <row r="11044">
          <cell r="FE11044">
            <v>1</v>
          </cell>
        </row>
        <row r="11045">
          <cell r="FE11045">
            <v>1.0529595015576323</v>
          </cell>
        </row>
        <row r="11046">
          <cell r="FE11046">
            <v>1.1377551020408161</v>
          </cell>
        </row>
        <row r="11047">
          <cell r="FE11047">
            <v>1.0567375886524824</v>
          </cell>
        </row>
        <row r="11048">
          <cell r="FE11048">
            <v>1.2881355932203389</v>
          </cell>
        </row>
        <row r="11049">
          <cell r="FE11049">
            <v>1.1025641025641026</v>
          </cell>
        </row>
        <row r="11050">
          <cell r="FE11050">
            <v>1.08</v>
          </cell>
        </row>
        <row r="11051">
          <cell r="FE11051">
            <v>1.0189573459715637</v>
          </cell>
        </row>
        <row r="11052">
          <cell r="FE11052">
            <v>1.058139534883721</v>
          </cell>
        </row>
        <row r="11053">
          <cell r="FE11053">
            <v>1</v>
          </cell>
        </row>
        <row r="11054">
          <cell r="FE11054">
            <v>1.0242424242424242</v>
          </cell>
        </row>
        <row r="11055">
          <cell r="FE11055">
            <v>1.0285714285714285</v>
          </cell>
        </row>
        <row r="11056">
          <cell r="FE11056">
            <v>1.0689655172413792</v>
          </cell>
        </row>
        <row r="11057">
          <cell r="FE11057">
            <v>1.0392749244712991</v>
          </cell>
        </row>
        <row r="11058">
          <cell r="FE11058">
            <v>1.1463414634146341</v>
          </cell>
        </row>
        <row r="11059">
          <cell r="FE11059">
            <v>1.08</v>
          </cell>
        </row>
        <row r="11060">
          <cell r="FE11060">
            <v>1.0101522842639592</v>
          </cell>
        </row>
        <row r="11061">
          <cell r="FE11061">
            <v>1</v>
          </cell>
        </row>
        <row r="11062">
          <cell r="FE11062">
            <v>1</v>
          </cell>
        </row>
        <row r="11063">
          <cell r="FE11063">
            <v>1.0874999999999999</v>
          </cell>
        </row>
        <row r="11064">
          <cell r="FE11064">
            <v>1.0520833333333333</v>
          </cell>
        </row>
        <row r="11065">
          <cell r="FE11065">
            <v>1.161764705882353</v>
          </cell>
        </row>
        <row r="11066">
          <cell r="FE11066">
            <v>1.0857142857142856</v>
          </cell>
        </row>
        <row r="11067">
          <cell r="FE11067">
            <v>1.0189573459715637</v>
          </cell>
        </row>
        <row r="11068">
          <cell r="FE11068">
            <v>1.0136986301369864</v>
          </cell>
        </row>
        <row r="11069">
          <cell r="FE11069">
            <v>1.0857142857142856</v>
          </cell>
        </row>
        <row r="11070">
          <cell r="FE11070">
            <v>1.0857142857142856</v>
          </cell>
        </row>
        <row r="11071">
          <cell r="FE11071">
            <v>1</v>
          </cell>
        </row>
        <row r="11072">
          <cell r="FE11072">
            <v>1.0171673819742486</v>
          </cell>
        </row>
        <row r="11073">
          <cell r="FE11073">
            <v>1.0770642201834861</v>
          </cell>
        </row>
        <row r="11074">
          <cell r="FE11074">
            <v>1</v>
          </cell>
        </row>
        <row r="11075">
          <cell r="FE11075">
            <v>1.08</v>
          </cell>
        </row>
        <row r="11076">
          <cell r="FE11076">
            <v>1.073394495412844</v>
          </cell>
        </row>
        <row r="11077">
          <cell r="FE11077">
            <v>1</v>
          </cell>
        </row>
        <row r="11078">
          <cell r="FE11078">
            <v>1.0178571428571428</v>
          </cell>
        </row>
        <row r="11079">
          <cell r="FE11079">
            <v>1.0178571428571428</v>
          </cell>
        </row>
        <row r="11080">
          <cell r="FE11080">
            <v>1</v>
          </cell>
        </row>
        <row r="11081">
          <cell r="FE11081">
            <v>1.037037037037037</v>
          </cell>
        </row>
        <row r="11082">
          <cell r="FE11082">
            <v>1.0247524752475248</v>
          </cell>
        </row>
        <row r="11083">
          <cell r="FE11083">
            <v>1.050531914893617</v>
          </cell>
        </row>
        <row r="11084">
          <cell r="FE11084">
            <v>1.0392749244712991</v>
          </cell>
        </row>
        <row r="11085">
          <cell r="FE11085">
            <v>1</v>
          </cell>
        </row>
        <row r="11086">
          <cell r="FE11086">
            <v>1</v>
          </cell>
        </row>
        <row r="11087">
          <cell r="FE11087">
            <v>1.0178571428571428</v>
          </cell>
        </row>
        <row r="11088">
          <cell r="FE11088">
            <v>1.0720338983050846</v>
          </cell>
        </row>
        <row r="11089">
          <cell r="FE11089">
            <v>1.1333333333333333</v>
          </cell>
        </row>
        <row r="11090">
          <cell r="FE11090">
            <v>1.1186440677966101</v>
          </cell>
        </row>
        <row r="11091">
          <cell r="FE11091">
            <v>1.0392749244712991</v>
          </cell>
        </row>
        <row r="11092">
          <cell r="FE11092">
            <v>1.08</v>
          </cell>
        </row>
        <row r="11093">
          <cell r="FE11093">
            <v>1.0416666666666667</v>
          </cell>
        </row>
        <row r="11094">
          <cell r="FE11094">
            <v>1.0227272727272727</v>
          </cell>
        </row>
        <row r="11095">
          <cell r="FE11095">
            <v>1.0220994475138121</v>
          </cell>
        </row>
        <row r="11096">
          <cell r="FE11096">
            <v>1.0357142857142858</v>
          </cell>
        </row>
        <row r="11097">
          <cell r="FE11097">
            <v>1.0932203389830508</v>
          </cell>
        </row>
        <row r="11098">
          <cell r="FE11098">
            <v>1.0476190476190477</v>
          </cell>
        </row>
        <row r="11099">
          <cell r="FE11099">
            <v>1</v>
          </cell>
        </row>
        <row r="11100">
          <cell r="FE11100">
            <v>1</v>
          </cell>
        </row>
        <row r="11101">
          <cell r="FE11101">
            <v>1.0189573459715637</v>
          </cell>
        </row>
        <row r="11102">
          <cell r="FE11102">
            <v>1.0189573459715637</v>
          </cell>
        </row>
        <row r="11103">
          <cell r="FE11103">
            <v>1.0247524752475248</v>
          </cell>
        </row>
        <row r="11104">
          <cell r="FE11104">
            <v>1.1264367816091951</v>
          </cell>
        </row>
        <row r="11105">
          <cell r="FE11105">
            <v>1</v>
          </cell>
        </row>
        <row r="11106">
          <cell r="FE11106">
            <v>1.0189573459715637</v>
          </cell>
        </row>
        <row r="11107">
          <cell r="FE11107">
            <v>1.0247524752475248</v>
          </cell>
        </row>
        <row r="11108">
          <cell r="FE11108">
            <v>1.050531914893617</v>
          </cell>
        </row>
        <row r="11109">
          <cell r="FE11109">
            <v>1</v>
          </cell>
        </row>
        <row r="11110">
          <cell r="FE11110">
            <v>1.050531914893617</v>
          </cell>
        </row>
        <row r="11111">
          <cell r="FE11111">
            <v>1.0189573459715637</v>
          </cell>
        </row>
        <row r="11112">
          <cell r="FE11112">
            <v>1.0285714285714285</v>
          </cell>
        </row>
        <row r="11113">
          <cell r="FE11113">
            <v>1.0770642201834861</v>
          </cell>
        </row>
        <row r="11114">
          <cell r="FE11114">
            <v>1.1264367816091951</v>
          </cell>
        </row>
        <row r="11115">
          <cell r="FE11115">
            <v>1.08</v>
          </cell>
        </row>
        <row r="11116">
          <cell r="FE11116">
            <v>1</v>
          </cell>
        </row>
        <row r="11117">
          <cell r="FE11117">
            <v>1</v>
          </cell>
        </row>
        <row r="11118">
          <cell r="FE11118">
            <v>1.0857142857142856</v>
          </cell>
        </row>
        <row r="11119">
          <cell r="FE11119">
            <v>1.0874999999999999</v>
          </cell>
        </row>
        <row r="11120">
          <cell r="FE11120">
            <v>1.161764705882353</v>
          </cell>
        </row>
        <row r="11121">
          <cell r="FE11121">
            <v>1.1186440677966101</v>
          </cell>
        </row>
        <row r="11122">
          <cell r="FE11122">
            <v>1.0327868852459017</v>
          </cell>
        </row>
        <row r="11123">
          <cell r="FE11123">
            <v>1.08</v>
          </cell>
        </row>
        <row r="11124">
          <cell r="FE11124">
            <v>1.08</v>
          </cell>
        </row>
        <row r="11125">
          <cell r="FE11125">
            <v>1.0242424242424242</v>
          </cell>
        </row>
        <row r="11126">
          <cell r="FE11126">
            <v>1.0161290322580645</v>
          </cell>
        </row>
        <row r="11127">
          <cell r="FE11127">
            <v>1.2881355932203389</v>
          </cell>
        </row>
        <row r="11128">
          <cell r="FE11128">
            <v>1.0970873786407767</v>
          </cell>
        </row>
        <row r="11129">
          <cell r="FE11129">
            <v>1.0476190476190477</v>
          </cell>
        </row>
        <row r="11130">
          <cell r="FE11130">
            <v>1.0153846153846153</v>
          </cell>
        </row>
        <row r="11131">
          <cell r="FE11131">
            <v>1</v>
          </cell>
        </row>
        <row r="11132">
          <cell r="FE11132">
            <v>1.0900000000000001</v>
          </cell>
        </row>
        <row r="11133">
          <cell r="FE11133">
            <v>1.0625</v>
          </cell>
        </row>
        <row r="11134">
          <cell r="FE11134">
            <v>1.1061452513966479</v>
          </cell>
        </row>
        <row r="11135">
          <cell r="FE11135">
            <v>1.0874999999999999</v>
          </cell>
        </row>
        <row r="11136">
          <cell r="FE11136">
            <v>1.0900000000000001</v>
          </cell>
        </row>
        <row r="11137">
          <cell r="FE11137">
            <v>1.0153846153846153</v>
          </cell>
        </row>
        <row r="11138">
          <cell r="FE11138">
            <v>1</v>
          </cell>
        </row>
        <row r="11139">
          <cell r="FE11139">
            <v>1.0136986301369864</v>
          </cell>
        </row>
        <row r="11140">
          <cell r="FE11140">
            <v>1.050531914893617</v>
          </cell>
        </row>
        <row r="11141">
          <cell r="FE11141">
            <v>1.0344827586206897</v>
          </cell>
        </row>
        <row r="11142">
          <cell r="FE11142">
            <v>1.0192307692307692</v>
          </cell>
        </row>
        <row r="11143">
          <cell r="FE11143">
            <v>1.050531914893617</v>
          </cell>
        </row>
        <row r="11144">
          <cell r="FE11144">
            <v>1</v>
          </cell>
        </row>
        <row r="11145">
          <cell r="FE11145">
            <v>1.0247524752475248</v>
          </cell>
        </row>
        <row r="11146">
          <cell r="FE11146">
            <v>1.1036789297658862</v>
          </cell>
        </row>
        <row r="11147">
          <cell r="FE11147">
            <v>1.0770642201834861</v>
          </cell>
        </row>
        <row r="11148">
          <cell r="FE11148">
            <v>1.0247524752475248</v>
          </cell>
        </row>
        <row r="11149">
          <cell r="FE11149">
            <v>1.0857142857142856</v>
          </cell>
        </row>
        <row r="11150">
          <cell r="FE11150">
            <v>1.0171673819742486</v>
          </cell>
        </row>
        <row r="11151">
          <cell r="FE11151">
            <v>1.0520833333333333</v>
          </cell>
        </row>
        <row r="11152">
          <cell r="FE11152">
            <v>1.0857142857142856</v>
          </cell>
        </row>
        <row r="11153">
          <cell r="FE11153">
            <v>1</v>
          </cell>
        </row>
        <row r="11154">
          <cell r="FE11154">
            <v>1.0171673819742486</v>
          </cell>
        </row>
        <row r="11155">
          <cell r="FE11155">
            <v>1.0327868852459017</v>
          </cell>
        </row>
        <row r="11156">
          <cell r="FE11156">
            <v>1</v>
          </cell>
        </row>
        <row r="11157">
          <cell r="FE11157">
            <v>1.0547945205479452</v>
          </cell>
        </row>
        <row r="11158">
          <cell r="FE11158">
            <v>1.1186440677966101</v>
          </cell>
        </row>
        <row r="11159">
          <cell r="FE11159">
            <v>1</v>
          </cell>
        </row>
        <row r="11160">
          <cell r="FE11160">
            <v>1.0392749244712991</v>
          </cell>
        </row>
        <row r="11161">
          <cell r="FE11161">
            <v>1</v>
          </cell>
        </row>
        <row r="11162">
          <cell r="FE11162">
            <v>1.1499999999999999</v>
          </cell>
        </row>
        <row r="11163">
          <cell r="FE11163">
            <v>1.2903225806451613</v>
          </cell>
        </row>
        <row r="11164">
          <cell r="FE11164">
            <v>1.0529595015576323</v>
          </cell>
        </row>
        <row r="11165">
          <cell r="FE11165">
            <v>1.0153846153846153</v>
          </cell>
        </row>
        <row r="11166">
          <cell r="FE11166">
            <v>1.0299999999999998</v>
          </cell>
        </row>
        <row r="11167">
          <cell r="FE11167">
            <v>1.0121951219512195</v>
          </cell>
        </row>
        <row r="11168">
          <cell r="FE11168">
            <v>1.0392749244712991</v>
          </cell>
        </row>
        <row r="11169">
          <cell r="FE11169">
            <v>1.0192307692307692</v>
          </cell>
        </row>
        <row r="11170">
          <cell r="FE11170">
            <v>1.1025641025641026</v>
          </cell>
        </row>
        <row r="11171">
          <cell r="FE11171">
            <v>1.1578947368421053</v>
          </cell>
        </row>
        <row r="11172">
          <cell r="FE11172">
            <v>1</v>
          </cell>
        </row>
        <row r="11173">
          <cell r="FE11173">
            <v>1.0520833333333333</v>
          </cell>
        </row>
        <row r="11174">
          <cell r="FE11174">
            <v>1.0520833333333333</v>
          </cell>
        </row>
        <row r="11175">
          <cell r="FE11175">
            <v>1.0192307692307692</v>
          </cell>
        </row>
        <row r="11176">
          <cell r="FE11176">
            <v>1.0285714285714285</v>
          </cell>
        </row>
        <row r="11177">
          <cell r="FE11177">
            <v>1.0714285714285714</v>
          </cell>
        </row>
        <row r="11178">
          <cell r="FE11178">
            <v>1</v>
          </cell>
        </row>
        <row r="11179">
          <cell r="FE11179">
            <v>1.08</v>
          </cell>
        </row>
        <row r="11180">
          <cell r="FE11180">
            <v>1</v>
          </cell>
        </row>
        <row r="11181">
          <cell r="FE11181">
            <v>1</v>
          </cell>
        </row>
        <row r="11182">
          <cell r="FE11182">
            <v>1.0227272727272727</v>
          </cell>
        </row>
        <row r="11183">
          <cell r="FE11183">
            <v>1.058139534883721</v>
          </cell>
        </row>
        <row r="11184">
          <cell r="FE11184">
            <v>1.0101522842639592</v>
          </cell>
        </row>
        <row r="11185">
          <cell r="FE11185">
            <v>1.1031746031746033</v>
          </cell>
        </row>
        <row r="11186">
          <cell r="FE11186">
            <v>1.0357142857142858</v>
          </cell>
        </row>
        <row r="11187">
          <cell r="FE11187">
            <v>1.0227272727272727</v>
          </cell>
        </row>
        <row r="11188">
          <cell r="FE11188">
            <v>1</v>
          </cell>
        </row>
        <row r="11189">
          <cell r="FE11189">
            <v>1.0720338983050846</v>
          </cell>
        </row>
        <row r="11190">
          <cell r="FE11190">
            <v>1.032258064516129</v>
          </cell>
        </row>
        <row r="11191">
          <cell r="FE11191">
            <v>1.1377551020408161</v>
          </cell>
        </row>
        <row r="11192">
          <cell r="FE11192">
            <v>1.0392749244712991</v>
          </cell>
        </row>
        <row r="11193">
          <cell r="FE11193">
            <v>1.0242424242424242</v>
          </cell>
        </row>
        <row r="11194">
          <cell r="FE11194">
            <v>1.0247524752475248</v>
          </cell>
        </row>
        <row r="11195">
          <cell r="FE11195">
            <v>1.0520833333333333</v>
          </cell>
        </row>
        <row r="11196">
          <cell r="FE11196">
            <v>1.050531914893617</v>
          </cell>
        </row>
        <row r="11197">
          <cell r="FE11197">
            <v>1</v>
          </cell>
        </row>
        <row r="11198">
          <cell r="FE11198">
            <v>1.0189573459715637</v>
          </cell>
        </row>
        <row r="11199">
          <cell r="FE11199">
            <v>1.1599999999999999</v>
          </cell>
        </row>
        <row r="11200">
          <cell r="FE11200">
            <v>1.0327868852459017</v>
          </cell>
        </row>
        <row r="11201">
          <cell r="FE11201">
            <v>1</v>
          </cell>
        </row>
        <row r="11202">
          <cell r="FE11202">
            <v>1.1031746031746033</v>
          </cell>
        </row>
        <row r="11203">
          <cell r="FE11203">
            <v>1.1499999999999999</v>
          </cell>
        </row>
        <row r="11204">
          <cell r="FE11204">
            <v>1.0567375886524824</v>
          </cell>
        </row>
        <row r="11205">
          <cell r="FE11205">
            <v>1.0444444444444443</v>
          </cell>
        </row>
        <row r="11206">
          <cell r="FE11206">
            <v>1.07</v>
          </cell>
        </row>
        <row r="11207">
          <cell r="FE11207">
            <v>1.0153846153846153</v>
          </cell>
        </row>
        <row r="11208">
          <cell r="FE11208">
            <v>1.050531914893617</v>
          </cell>
        </row>
        <row r="11209">
          <cell r="FE11209">
            <v>1.0392749244712991</v>
          </cell>
        </row>
        <row r="11210">
          <cell r="FE11210">
            <v>1.0547945205479452</v>
          </cell>
        </row>
        <row r="11211">
          <cell r="FE11211">
            <v>1</v>
          </cell>
        </row>
        <row r="11212">
          <cell r="FE11212">
            <v>1.0547945205479452</v>
          </cell>
        </row>
        <row r="11213">
          <cell r="FE11213">
            <v>1.0327868852459017</v>
          </cell>
        </row>
        <row r="11214">
          <cell r="FE11214">
            <v>1.0770642201834861</v>
          </cell>
        </row>
        <row r="11215">
          <cell r="FE11215">
            <v>1.0247524752475248</v>
          </cell>
        </row>
        <row r="11216">
          <cell r="FE11216">
            <v>1.1036789297658862</v>
          </cell>
        </row>
        <row r="11217">
          <cell r="FE11217">
            <v>1.0189573459715637</v>
          </cell>
        </row>
        <row r="11218">
          <cell r="FE11218">
            <v>1.0247524752475248</v>
          </cell>
        </row>
        <row r="11219">
          <cell r="FE11219">
            <v>1.0720338983050846</v>
          </cell>
        </row>
        <row r="11220">
          <cell r="FE11220">
            <v>1.1399999999999999</v>
          </cell>
        </row>
        <row r="11221">
          <cell r="FE11221">
            <v>1</v>
          </cell>
        </row>
        <row r="11222">
          <cell r="FE11222">
            <v>1.0136986301369864</v>
          </cell>
        </row>
        <row r="11223">
          <cell r="FE11223">
            <v>1.0529595015576323</v>
          </cell>
        </row>
        <row r="11224">
          <cell r="FE11224">
            <v>1.0392749244712991</v>
          </cell>
        </row>
        <row r="11225">
          <cell r="FE11225">
            <v>1</v>
          </cell>
        </row>
        <row r="11226">
          <cell r="FE11226">
            <v>1.058139534883721</v>
          </cell>
        </row>
        <row r="11227">
          <cell r="FE11227">
            <v>1.058139534883721</v>
          </cell>
        </row>
        <row r="11228">
          <cell r="FE11228">
            <v>1</v>
          </cell>
        </row>
        <row r="11229">
          <cell r="FE11229">
            <v>1.0874999999999999</v>
          </cell>
        </row>
        <row r="11230">
          <cell r="FE11230">
            <v>1.037037037037037</v>
          </cell>
        </row>
        <row r="11231">
          <cell r="FE11231">
            <v>1.0247524752475248</v>
          </cell>
        </row>
        <row r="11232">
          <cell r="FE11232">
            <v>1.0189573459715637</v>
          </cell>
        </row>
        <row r="11233">
          <cell r="FE11233">
            <v>1.0247524752475248</v>
          </cell>
        </row>
        <row r="11234">
          <cell r="FE11234">
            <v>1.1186440677966101</v>
          </cell>
        </row>
        <row r="11235">
          <cell r="FE11235">
            <v>1.0327868852459017</v>
          </cell>
        </row>
        <row r="11236">
          <cell r="FE11236">
            <v>1</v>
          </cell>
        </row>
        <row r="11237">
          <cell r="FE11237">
            <v>1</v>
          </cell>
        </row>
        <row r="11238">
          <cell r="FE11238">
            <v>1.0900000000000001</v>
          </cell>
        </row>
        <row r="11239">
          <cell r="FE11239">
            <v>1.0178571428571428</v>
          </cell>
        </row>
        <row r="11240">
          <cell r="FE11240">
            <v>1.1463414634146341</v>
          </cell>
        </row>
        <row r="11241">
          <cell r="FE11241">
            <v>1.0247524752475248</v>
          </cell>
        </row>
        <row r="11242">
          <cell r="FE11242">
            <v>1.0327868852459017</v>
          </cell>
        </row>
        <row r="11243">
          <cell r="FE11243">
            <v>1.0189573459715637</v>
          </cell>
        </row>
        <row r="11244">
          <cell r="FE11244">
            <v>1.1463414634146341</v>
          </cell>
        </row>
        <row r="11245">
          <cell r="FE11245">
            <v>1.1463414634146341</v>
          </cell>
        </row>
        <row r="11246">
          <cell r="FE11246">
            <v>1.0520833333333333</v>
          </cell>
        </row>
        <row r="11247">
          <cell r="FE11247">
            <v>1.0189573459715637</v>
          </cell>
        </row>
        <row r="11248">
          <cell r="FE11248">
            <v>1.0874999999999999</v>
          </cell>
        </row>
        <row r="11249">
          <cell r="FE11249">
            <v>1.0807453416149071</v>
          </cell>
        </row>
        <row r="11250">
          <cell r="FE11250">
            <v>1.0567375886524824</v>
          </cell>
        </row>
        <row r="11251">
          <cell r="FE11251">
            <v>1.0178571428571428</v>
          </cell>
        </row>
        <row r="11252">
          <cell r="FE11252">
            <v>1.1399999999999999</v>
          </cell>
        </row>
        <row r="11253">
          <cell r="FE11253">
            <v>1.1036789297658862</v>
          </cell>
        </row>
        <row r="11254">
          <cell r="FE11254">
            <v>1.0294117647058822</v>
          </cell>
        </row>
        <row r="11255">
          <cell r="FE11255">
            <v>1</v>
          </cell>
        </row>
        <row r="11256">
          <cell r="FE11256">
            <v>1.0227272727272727</v>
          </cell>
        </row>
        <row r="11257">
          <cell r="FE11257">
            <v>1.0256410256410255</v>
          </cell>
        </row>
        <row r="11258">
          <cell r="FE11258">
            <v>1.0327868852459017</v>
          </cell>
        </row>
        <row r="11259">
          <cell r="FE11259">
            <v>1.0567375886524824</v>
          </cell>
        </row>
        <row r="11260">
          <cell r="FE11260">
            <v>1.0247524752475248</v>
          </cell>
        </row>
        <row r="11261">
          <cell r="FE11261">
            <v>1.0101522842639592</v>
          </cell>
        </row>
        <row r="11262">
          <cell r="FE11262">
            <v>1.0416666666666667</v>
          </cell>
        </row>
        <row r="11263">
          <cell r="FE11263">
            <v>1.0392749244712991</v>
          </cell>
        </row>
        <row r="11264">
          <cell r="FE11264">
            <v>1.0227272727272727</v>
          </cell>
        </row>
        <row r="11265">
          <cell r="FE11265">
            <v>1.1463414634146341</v>
          </cell>
        </row>
        <row r="11266">
          <cell r="FE11266">
            <v>1.0192307692307692</v>
          </cell>
        </row>
        <row r="11267">
          <cell r="FE11267">
            <v>1.08</v>
          </cell>
        </row>
        <row r="11268">
          <cell r="FE11268">
            <v>1.1063829787234043</v>
          </cell>
        </row>
        <row r="11269">
          <cell r="FE11269">
            <v>1.0874999999999999</v>
          </cell>
        </row>
        <row r="11270">
          <cell r="FE11270">
            <v>1.0242424242424242</v>
          </cell>
        </row>
        <row r="11271">
          <cell r="FE11271">
            <v>1.0529595015576323</v>
          </cell>
        </row>
        <row r="11272">
          <cell r="FE11272">
            <v>1.0392749244712991</v>
          </cell>
        </row>
        <row r="11273">
          <cell r="FE11273">
            <v>1.058139534883721</v>
          </cell>
        </row>
        <row r="11274">
          <cell r="FE11274">
            <v>1.03125</v>
          </cell>
        </row>
        <row r="11275">
          <cell r="FE11275">
            <v>1.058139534883721</v>
          </cell>
        </row>
        <row r="11276">
          <cell r="FE11276">
            <v>1.1399999999999999</v>
          </cell>
        </row>
        <row r="11277">
          <cell r="FE11277">
            <v>1.0247524752475248</v>
          </cell>
        </row>
        <row r="11278">
          <cell r="FE11278">
            <v>1</v>
          </cell>
        </row>
        <row r="11279">
          <cell r="FE11279">
            <v>1.028169014084507</v>
          </cell>
        </row>
        <row r="11280">
          <cell r="FE11280">
            <v>1.0327868852459017</v>
          </cell>
        </row>
        <row r="11281">
          <cell r="FE11281">
            <v>1.0220994475138121</v>
          </cell>
        </row>
        <row r="11282">
          <cell r="FE11282">
            <v>1.0227272727272727</v>
          </cell>
        </row>
        <row r="11283">
          <cell r="FE11283">
            <v>1.0567375886524824</v>
          </cell>
        </row>
        <row r="11284">
          <cell r="FE11284">
            <v>1.0247524752475248</v>
          </cell>
        </row>
        <row r="11285">
          <cell r="FE11285">
            <v>1.0567375886524824</v>
          </cell>
        </row>
        <row r="11286">
          <cell r="FE11286">
            <v>1.0153846153846153</v>
          </cell>
        </row>
        <row r="11287">
          <cell r="FE11287">
            <v>1.0136986301369864</v>
          </cell>
        </row>
        <row r="11288">
          <cell r="FE11288">
            <v>1.0807453416149071</v>
          </cell>
        </row>
        <row r="11289">
          <cell r="FE11289">
            <v>1.1456953642384109</v>
          </cell>
        </row>
        <row r="11290">
          <cell r="FE11290">
            <v>1.0392749244712991</v>
          </cell>
        </row>
        <row r="11291">
          <cell r="FE11291">
            <v>1.0256410256410255</v>
          </cell>
        </row>
        <row r="11292">
          <cell r="FE11292">
            <v>1.161764705882353</v>
          </cell>
        </row>
        <row r="11293">
          <cell r="FE11293">
            <v>1.050531914893617</v>
          </cell>
        </row>
        <row r="11294">
          <cell r="FE11294">
            <v>1.0189573459715637</v>
          </cell>
        </row>
        <row r="11295">
          <cell r="FE11295">
            <v>1.1031746031746033</v>
          </cell>
        </row>
        <row r="11296">
          <cell r="FE11296">
            <v>1</v>
          </cell>
        </row>
        <row r="11297">
          <cell r="FE11297">
            <v>1.0567375886524824</v>
          </cell>
        </row>
        <row r="11298">
          <cell r="FE11298">
            <v>1.0092165898617511</v>
          </cell>
        </row>
        <row r="11299">
          <cell r="FE11299">
            <v>1.0189573459715637</v>
          </cell>
        </row>
        <row r="11300">
          <cell r="FE11300">
            <v>1.1456953642384109</v>
          </cell>
        </row>
        <row r="11301">
          <cell r="FE11301">
            <v>1</v>
          </cell>
        </row>
        <row r="11302">
          <cell r="FE11302">
            <v>1.0740740740740742</v>
          </cell>
        </row>
        <row r="11303">
          <cell r="FE11303">
            <v>1.0178571428571428</v>
          </cell>
        </row>
        <row r="11304">
          <cell r="FE11304">
            <v>1</v>
          </cell>
        </row>
        <row r="11305">
          <cell r="FE11305">
            <v>1.050531914893617</v>
          </cell>
        </row>
        <row r="11306">
          <cell r="FE11306">
            <v>1.1036789297658862</v>
          </cell>
        </row>
        <row r="11307">
          <cell r="FE11307">
            <v>1</v>
          </cell>
        </row>
        <row r="11308">
          <cell r="FE11308">
            <v>1.1264367816091951</v>
          </cell>
        </row>
        <row r="11309">
          <cell r="FE11309">
            <v>1.0720338983050846</v>
          </cell>
        </row>
        <row r="11310">
          <cell r="FE11310">
            <v>1.0416666666666667</v>
          </cell>
        </row>
        <row r="11311">
          <cell r="FE11311">
            <v>1.0770642201834861</v>
          </cell>
        </row>
        <row r="11312">
          <cell r="FE11312">
            <v>1.0520833333333333</v>
          </cell>
        </row>
        <row r="11313">
          <cell r="FE11313">
            <v>1.0327868852459017</v>
          </cell>
        </row>
        <row r="11314">
          <cell r="FE11314">
            <v>1</v>
          </cell>
        </row>
        <row r="11315">
          <cell r="FE11315">
            <v>1.073394495412844</v>
          </cell>
        </row>
        <row r="11316">
          <cell r="FE11316">
            <v>1.0714285714285714</v>
          </cell>
        </row>
        <row r="11317">
          <cell r="FE11317">
            <v>1.0392749244712991</v>
          </cell>
        </row>
        <row r="11318">
          <cell r="FE11318">
            <v>1.0136986301369864</v>
          </cell>
        </row>
        <row r="11319">
          <cell r="FE11319">
            <v>1.1031746031746033</v>
          </cell>
        </row>
        <row r="11320">
          <cell r="FE11320">
            <v>1</v>
          </cell>
        </row>
        <row r="11321">
          <cell r="FE11321">
            <v>1.0192307692307692</v>
          </cell>
        </row>
        <row r="11322">
          <cell r="FE11322">
            <v>1.0189573459715637</v>
          </cell>
        </row>
        <row r="11323">
          <cell r="FE11323">
            <v>1.0476190476190477</v>
          </cell>
        </row>
        <row r="11324">
          <cell r="FE11324">
            <v>1.1463414634146341</v>
          </cell>
        </row>
        <row r="11325">
          <cell r="FE11325">
            <v>1.0900000000000001</v>
          </cell>
        </row>
        <row r="11326">
          <cell r="FE11326">
            <v>1</v>
          </cell>
        </row>
        <row r="11327">
          <cell r="FE11327">
            <v>1.0770642201834861</v>
          </cell>
        </row>
        <row r="11328">
          <cell r="FE11328">
            <v>1.0178571428571428</v>
          </cell>
        </row>
        <row r="11329">
          <cell r="FE11329">
            <v>1.037037037037037</v>
          </cell>
        </row>
        <row r="11330">
          <cell r="FE11330">
            <v>1.0392749244712991</v>
          </cell>
        </row>
        <row r="11331">
          <cell r="FE11331">
            <v>1.0547945205479452</v>
          </cell>
        </row>
        <row r="11332">
          <cell r="FE11332">
            <v>1</v>
          </cell>
        </row>
        <row r="11333">
          <cell r="FE11333">
            <v>1</v>
          </cell>
        </row>
        <row r="11334">
          <cell r="FE11334">
            <v>1.0247524752475248</v>
          </cell>
        </row>
        <row r="11335">
          <cell r="FE11335">
            <v>1.0344827586206897</v>
          </cell>
        </row>
        <row r="11336">
          <cell r="FE11336">
            <v>1</v>
          </cell>
        </row>
        <row r="11337">
          <cell r="FE11337">
            <v>1.0520833333333333</v>
          </cell>
        </row>
        <row r="11338">
          <cell r="FE11338">
            <v>1.2903225806451613</v>
          </cell>
        </row>
        <row r="11339">
          <cell r="FE11339">
            <v>1.0227272727272727</v>
          </cell>
        </row>
        <row r="11340">
          <cell r="FE11340">
            <v>1.0101522842639592</v>
          </cell>
        </row>
        <row r="11341">
          <cell r="FE11341">
            <v>1.0247524752475248</v>
          </cell>
        </row>
        <row r="11342">
          <cell r="FE11342">
            <v>1.0101522842639592</v>
          </cell>
        </row>
        <row r="11343">
          <cell r="FE11343">
            <v>1.2881355932203389</v>
          </cell>
        </row>
        <row r="11344">
          <cell r="FE11344">
            <v>1.0392749244712991</v>
          </cell>
        </row>
        <row r="11345">
          <cell r="FE11345">
            <v>1.05</v>
          </cell>
        </row>
        <row r="11346">
          <cell r="FE11346">
            <v>1.1377551020408161</v>
          </cell>
        </row>
        <row r="11347">
          <cell r="FE11347">
            <v>1.161764705882353</v>
          </cell>
        </row>
        <row r="11348">
          <cell r="FE11348">
            <v>1.0285714285714285</v>
          </cell>
        </row>
        <row r="11349">
          <cell r="FE11349">
            <v>1</v>
          </cell>
        </row>
        <row r="11350">
          <cell r="FE11350">
            <v>1.050531914893617</v>
          </cell>
        </row>
        <row r="11351">
          <cell r="FE11351">
            <v>1</v>
          </cell>
        </row>
        <row r="11352">
          <cell r="FE11352">
            <v>1.0476190476190477</v>
          </cell>
        </row>
        <row r="11353">
          <cell r="FE11353">
            <v>1</v>
          </cell>
        </row>
        <row r="11354">
          <cell r="FE11354">
            <v>1.0529595015576323</v>
          </cell>
        </row>
        <row r="11355">
          <cell r="FE11355">
            <v>1.0567375886524824</v>
          </cell>
        </row>
        <row r="11356">
          <cell r="FE11356">
            <v>1.1264367816091951</v>
          </cell>
        </row>
        <row r="11357">
          <cell r="FE11357">
            <v>1.0136986301369864</v>
          </cell>
        </row>
        <row r="11358">
          <cell r="FE11358">
            <v>1.0247524752475248</v>
          </cell>
        </row>
        <row r="11359">
          <cell r="FE11359">
            <v>1.0153846153846153</v>
          </cell>
        </row>
        <row r="11360">
          <cell r="FE11360">
            <v>1.0545454545454545</v>
          </cell>
        </row>
        <row r="11361">
          <cell r="FE11361">
            <v>1.058139534883721</v>
          </cell>
        </row>
        <row r="11362">
          <cell r="FE11362">
            <v>1.1111111111111114</v>
          </cell>
        </row>
        <row r="11363">
          <cell r="FE11363">
            <v>1.058139534883721</v>
          </cell>
        </row>
        <row r="11364">
          <cell r="FE11364">
            <v>1.1463414634146341</v>
          </cell>
        </row>
        <row r="11365">
          <cell r="FE11365">
            <v>1.0900000000000001</v>
          </cell>
        </row>
        <row r="11366">
          <cell r="FE11366">
            <v>1.1036789297658862</v>
          </cell>
          <cell r="FU11366" t="str">
            <v>f</v>
          </cell>
        </row>
        <row r="11367">
          <cell r="FE11367">
            <v>1.0392749244712991</v>
          </cell>
        </row>
        <row r="11368">
          <cell r="FE11368">
            <v>1.0189573459715637</v>
          </cell>
        </row>
        <row r="11369">
          <cell r="FE11369">
            <v>1.0092165898617511</v>
          </cell>
        </row>
        <row r="11370">
          <cell r="FE11370">
            <v>1.0392749244712991</v>
          </cell>
        </row>
        <row r="11371">
          <cell r="FE11371">
            <v>1.0567375886524824</v>
          </cell>
        </row>
        <row r="11372">
          <cell r="FE11372">
            <v>1.0189573459715637</v>
          </cell>
        </row>
        <row r="11373">
          <cell r="FE11373">
            <v>1.0900000000000001</v>
          </cell>
        </row>
        <row r="11374">
          <cell r="FE11374">
            <v>1.1071428571428572</v>
          </cell>
        </row>
        <row r="11375">
          <cell r="FE11375">
            <v>1.0689655172413792</v>
          </cell>
        </row>
        <row r="11376">
          <cell r="FE11376">
            <v>1.0529595015576323</v>
          </cell>
        </row>
        <row r="11377">
          <cell r="FE11377">
            <v>1.0189573459715637</v>
          </cell>
        </row>
        <row r="11378">
          <cell r="FE11378">
            <v>1.0392749244712991</v>
          </cell>
        </row>
        <row r="11379">
          <cell r="FE11379">
            <v>1.0770642201834861</v>
          </cell>
        </row>
        <row r="11380">
          <cell r="FE11380">
            <v>1.0740740740740742</v>
          </cell>
        </row>
        <row r="11381">
          <cell r="FE11381">
            <v>1.0900000000000001</v>
          </cell>
        </row>
        <row r="11382">
          <cell r="FE11382">
            <v>1.03125</v>
          </cell>
        </row>
        <row r="11383">
          <cell r="FE11383">
            <v>1.0520833333333333</v>
          </cell>
        </row>
        <row r="11384">
          <cell r="FE11384">
            <v>1.1025641025641026</v>
          </cell>
        </row>
        <row r="11385">
          <cell r="FE11385">
            <v>1.0294117647058822</v>
          </cell>
        </row>
        <row r="11386">
          <cell r="FE11386">
            <v>1.1264367816091951</v>
          </cell>
        </row>
        <row r="11387">
          <cell r="FE11387">
            <v>1.088235294117647</v>
          </cell>
        </row>
        <row r="11388">
          <cell r="FE11388">
            <v>1.058139534883721</v>
          </cell>
        </row>
        <row r="11389">
          <cell r="FE11389">
            <v>1.1578947368421053</v>
          </cell>
          <cell r="FU11389" t="str">
            <v>f</v>
          </cell>
        </row>
        <row r="11390">
          <cell r="FE11390">
            <v>1.0247524752475248</v>
          </cell>
        </row>
        <row r="11391">
          <cell r="FE11391">
            <v>1.2881355932203389</v>
          </cell>
        </row>
        <row r="11392">
          <cell r="FE11392">
            <v>1.1031746031746033</v>
          </cell>
        </row>
        <row r="11393">
          <cell r="FE11393">
            <v>1</v>
          </cell>
        </row>
        <row r="11394">
          <cell r="FE11394">
            <v>1.0714285714285714</v>
          </cell>
        </row>
        <row r="11395">
          <cell r="FE11395">
            <v>1.0416666666666667</v>
          </cell>
        </row>
        <row r="11396">
          <cell r="FE11396">
            <v>1</v>
          </cell>
        </row>
        <row r="11397">
          <cell r="FE11397">
            <v>1.0327868852459017</v>
          </cell>
        </row>
        <row r="11398">
          <cell r="FE11398">
            <v>1.0153846153846153</v>
          </cell>
        </row>
        <row r="11399">
          <cell r="FE11399">
            <v>1.0740740740740742</v>
          </cell>
        </row>
        <row r="11400">
          <cell r="FE11400">
            <v>1</v>
          </cell>
        </row>
        <row r="11401">
          <cell r="FE11401">
            <v>1.0247524752475248</v>
          </cell>
        </row>
        <row r="11402">
          <cell r="FE11402">
            <v>1.08</v>
          </cell>
        </row>
        <row r="11403">
          <cell r="FE11403">
            <v>1.0247524752475248</v>
          </cell>
        </row>
        <row r="11404">
          <cell r="FE11404">
            <v>1.0153846153846153</v>
          </cell>
        </row>
        <row r="11405">
          <cell r="FE11405">
            <v>1</v>
          </cell>
        </row>
        <row r="11406">
          <cell r="FE11406">
            <v>1.0770642201834861</v>
          </cell>
        </row>
        <row r="11407">
          <cell r="FE11407">
            <v>1</v>
          </cell>
        </row>
        <row r="11408">
          <cell r="FE11408">
            <v>1.0770642201834861</v>
          </cell>
        </row>
        <row r="11409">
          <cell r="FE11409">
            <v>1.08</v>
          </cell>
        </row>
        <row r="11410">
          <cell r="FE11410">
            <v>1.1463414634146341</v>
          </cell>
        </row>
        <row r="11411">
          <cell r="FE11411">
            <v>1.0247524752475248</v>
          </cell>
        </row>
        <row r="11412">
          <cell r="FE11412">
            <v>1.0285714285714285</v>
          </cell>
        </row>
        <row r="11413">
          <cell r="FE11413">
            <v>1</v>
          </cell>
        </row>
        <row r="11414">
          <cell r="FE11414">
            <v>1</v>
          </cell>
        </row>
        <row r="11415">
          <cell r="FE11415">
            <v>1.0357142857142858</v>
          </cell>
        </row>
        <row r="11416">
          <cell r="FE11416">
            <v>1.0189573459715637</v>
          </cell>
        </row>
        <row r="11417">
          <cell r="FE11417">
            <v>1.0720338983050846</v>
          </cell>
        </row>
        <row r="11418">
          <cell r="FE11418">
            <v>1.0189573459715637</v>
          </cell>
        </row>
        <row r="11419">
          <cell r="FE11419">
            <v>1.125</v>
          </cell>
        </row>
        <row r="11420">
          <cell r="FE11420">
            <v>1.08</v>
          </cell>
        </row>
        <row r="11421">
          <cell r="FE11421">
            <v>1.1063829787234043</v>
          </cell>
        </row>
        <row r="11422">
          <cell r="FE11422">
            <v>1.1071428571428572</v>
          </cell>
        </row>
        <row r="11423">
          <cell r="FE11423">
            <v>1.0189573459715637</v>
          </cell>
        </row>
        <row r="11424">
          <cell r="FE11424">
            <v>1.0227272727272727</v>
          </cell>
        </row>
        <row r="11425">
          <cell r="FE11425">
            <v>1.0101522842639592</v>
          </cell>
        </row>
        <row r="11426">
          <cell r="FE11426">
            <v>1.0392749244712991</v>
          </cell>
        </row>
        <row r="11427">
          <cell r="FE11427">
            <v>1.08</v>
          </cell>
        </row>
        <row r="11428">
          <cell r="FE11428">
            <v>1.1499999999999999</v>
          </cell>
        </row>
        <row r="11429">
          <cell r="FE11429">
            <v>1</v>
          </cell>
        </row>
        <row r="11430">
          <cell r="FE11430">
            <v>1.058139534883721</v>
          </cell>
        </row>
        <row r="11431">
          <cell r="FE11431">
            <v>1.0189573459715637</v>
          </cell>
        </row>
        <row r="11432">
          <cell r="FE11432">
            <v>1.0247524752475248</v>
          </cell>
        </row>
        <row r="11433">
          <cell r="FE11433">
            <v>1</v>
          </cell>
        </row>
        <row r="11434">
          <cell r="FE11434">
            <v>1.0520833333333333</v>
          </cell>
        </row>
        <row r="11435">
          <cell r="FE11435">
            <v>1</v>
          </cell>
        </row>
        <row r="11436">
          <cell r="FE11436">
            <v>1.1063829787234043</v>
          </cell>
        </row>
        <row r="11437">
          <cell r="FE11437">
            <v>1.2881355932203389</v>
          </cell>
        </row>
        <row r="11438">
          <cell r="FE11438">
            <v>1.1025641025641026</v>
          </cell>
        </row>
        <row r="11439">
          <cell r="FE11439">
            <v>1.0227272727272727</v>
          </cell>
        </row>
        <row r="11440">
          <cell r="FE11440">
            <v>1</v>
          </cell>
        </row>
        <row r="11441">
          <cell r="FE11441">
            <v>1.0529595015576323</v>
          </cell>
        </row>
        <row r="11442">
          <cell r="FE11442">
            <v>1</v>
          </cell>
        </row>
        <row r="11443">
          <cell r="FE11443">
            <v>1.037037037037037</v>
          </cell>
        </row>
        <row r="11444">
          <cell r="FE11444">
            <v>1.0392749244712991</v>
          </cell>
        </row>
        <row r="11445">
          <cell r="FE11445">
            <v>1.0520833333333333</v>
          </cell>
        </row>
        <row r="11446">
          <cell r="FE11446">
            <v>1.0932203389830508</v>
          </cell>
        </row>
        <row r="11447">
          <cell r="FE11447">
            <v>1.0392749244712991</v>
          </cell>
        </row>
        <row r="11448">
          <cell r="FE11448">
            <v>1</v>
          </cell>
        </row>
        <row r="11449">
          <cell r="FE11449">
            <v>1.0161290322580645</v>
          </cell>
        </row>
        <row r="11450">
          <cell r="FE11450">
            <v>1.1264367816091951</v>
          </cell>
        </row>
        <row r="11451">
          <cell r="FE11451">
            <v>1.1264367816091951</v>
          </cell>
        </row>
        <row r="11452">
          <cell r="FE11452">
            <v>1.05</v>
          </cell>
        </row>
        <row r="11453">
          <cell r="FE11453">
            <v>1.03125</v>
          </cell>
        </row>
        <row r="11454">
          <cell r="FE11454">
            <v>1.0529595015576323</v>
          </cell>
        </row>
        <row r="11455">
          <cell r="FE11455">
            <v>1</v>
          </cell>
        </row>
        <row r="11456">
          <cell r="FE11456">
            <v>1</v>
          </cell>
        </row>
        <row r="11457">
          <cell r="FE11457">
            <v>1.03125</v>
          </cell>
        </row>
        <row r="11458">
          <cell r="FE11458">
            <v>1.0220994475138121</v>
          </cell>
        </row>
        <row r="11459">
          <cell r="FE11459">
            <v>1.0392749244712991</v>
          </cell>
        </row>
        <row r="11460">
          <cell r="FE11460">
            <v>1.0740740740740742</v>
          </cell>
        </row>
        <row r="11461">
          <cell r="FE11461">
            <v>1</v>
          </cell>
        </row>
        <row r="11462">
          <cell r="FE11462">
            <v>1.1061452513966479</v>
          </cell>
        </row>
        <row r="11463">
          <cell r="FE11463">
            <v>1.0441176470588236</v>
          </cell>
        </row>
        <row r="11464">
          <cell r="FE11464">
            <v>1.0567375886524824</v>
          </cell>
        </row>
        <row r="11465">
          <cell r="FE11465">
            <v>1.0189573459715637</v>
          </cell>
        </row>
        <row r="11466">
          <cell r="FE11466">
            <v>1.0547945205479452</v>
          </cell>
        </row>
        <row r="11467">
          <cell r="FE11467">
            <v>1.032258064516129</v>
          </cell>
        </row>
        <row r="11468">
          <cell r="FE11468">
            <v>1.037037037037037</v>
          </cell>
        </row>
        <row r="11469">
          <cell r="FE11469">
            <v>1.103448275862069</v>
          </cell>
        </row>
        <row r="11470">
          <cell r="FE11470">
            <v>1.0192307692307692</v>
          </cell>
        </row>
        <row r="11471">
          <cell r="FE11471">
            <v>1.0327868852459017</v>
          </cell>
        </row>
        <row r="11472">
          <cell r="FE11472">
            <v>1.1333333333333333</v>
          </cell>
        </row>
        <row r="11473">
          <cell r="FE11473">
            <v>1.1186440677966101</v>
          </cell>
        </row>
        <row r="11474">
          <cell r="FE11474">
            <v>1.08</v>
          </cell>
        </row>
        <row r="11475">
          <cell r="FE11475">
            <v>1.058139534883721</v>
          </cell>
        </row>
        <row r="11476">
          <cell r="FE11476">
            <v>1.0529595015576323</v>
          </cell>
        </row>
        <row r="11477">
          <cell r="FE11477">
            <v>1</v>
          </cell>
        </row>
        <row r="11478">
          <cell r="FE11478">
            <v>1.0092165898617511</v>
          </cell>
        </row>
        <row r="11479">
          <cell r="FE11479">
            <v>1</v>
          </cell>
        </row>
        <row r="11480">
          <cell r="FE11480">
            <v>1.0101522842639592</v>
          </cell>
        </row>
        <row r="11481">
          <cell r="FE11481">
            <v>1.0567375886524824</v>
          </cell>
        </row>
        <row r="11482">
          <cell r="FE11482">
            <v>1.0392749244712991</v>
          </cell>
        </row>
        <row r="11483">
          <cell r="FE11483">
            <v>1.1578947368421053</v>
          </cell>
        </row>
        <row r="11484">
          <cell r="FE11484">
            <v>1</v>
          </cell>
        </row>
        <row r="11485">
          <cell r="FE11485">
            <v>1.1463414634146341</v>
          </cell>
        </row>
        <row r="11486">
          <cell r="FE11486">
            <v>1.1036789297658862</v>
          </cell>
        </row>
        <row r="11487">
          <cell r="FE11487">
            <v>1.0807453416149071</v>
          </cell>
        </row>
        <row r="11488">
          <cell r="FE11488">
            <v>1.050531914893617</v>
          </cell>
        </row>
        <row r="11489">
          <cell r="FE11489">
            <v>1.0189573459715637</v>
          </cell>
        </row>
        <row r="11490">
          <cell r="FE11490">
            <v>1.0392749244712991</v>
          </cell>
        </row>
        <row r="11491">
          <cell r="FE11491">
            <v>1.058139534883721</v>
          </cell>
        </row>
        <row r="11492">
          <cell r="FE11492">
            <v>1.0294117647058822</v>
          </cell>
        </row>
        <row r="11493">
          <cell r="FE11493">
            <v>1</v>
          </cell>
        </row>
        <row r="11494">
          <cell r="FE11494">
            <v>1.0392749244712991</v>
          </cell>
        </row>
        <row r="11495">
          <cell r="FE11495">
            <v>1.1063829787234043</v>
          </cell>
        </row>
        <row r="11496">
          <cell r="FE11496">
            <v>1.08</v>
          </cell>
        </row>
        <row r="11497">
          <cell r="FE11497">
            <v>1</v>
          </cell>
        </row>
        <row r="11498">
          <cell r="FE11498">
            <v>1.0327868852459017</v>
          </cell>
        </row>
        <row r="11499">
          <cell r="FE11499">
            <v>1</v>
          </cell>
        </row>
        <row r="11500">
          <cell r="FE11500">
            <v>1.0567375886524824</v>
          </cell>
        </row>
        <row r="11501">
          <cell r="FE11501">
            <v>1.0189573459715637</v>
          </cell>
        </row>
        <row r="11502">
          <cell r="FE11502">
            <v>1.0227272727272727</v>
          </cell>
        </row>
        <row r="11503">
          <cell r="FE11503">
            <v>1.1333333333333333</v>
          </cell>
        </row>
        <row r="11504">
          <cell r="FE11504">
            <v>1.0740740740740742</v>
          </cell>
        </row>
        <row r="11505">
          <cell r="FE11505">
            <v>1.0807453416149071</v>
          </cell>
        </row>
        <row r="11506">
          <cell r="FE11506">
            <v>1</v>
          </cell>
        </row>
        <row r="11507">
          <cell r="FE11507">
            <v>1.1456953642384109</v>
          </cell>
        </row>
        <row r="11508">
          <cell r="FE11508">
            <v>1.0189573459715637</v>
          </cell>
        </row>
        <row r="11509">
          <cell r="FE11509">
            <v>1.0567375886524824</v>
          </cell>
        </row>
        <row r="11510">
          <cell r="FE11510">
            <v>1.0192307692307692</v>
          </cell>
        </row>
        <row r="11511">
          <cell r="FE11511">
            <v>1</v>
          </cell>
        </row>
        <row r="11512">
          <cell r="FE11512">
            <v>1.0689655172413792</v>
          </cell>
        </row>
        <row r="11513">
          <cell r="FE11513">
            <v>1.0189573459715637</v>
          </cell>
        </row>
        <row r="11514">
          <cell r="FE11514">
            <v>1.0720338983050846</v>
          </cell>
        </row>
        <row r="11515">
          <cell r="FE11515">
            <v>1.1071428571428572</v>
          </cell>
        </row>
        <row r="11516">
          <cell r="FE11516">
            <v>1.0220994475138121</v>
          </cell>
        </row>
        <row r="11517">
          <cell r="FE11517">
            <v>1</v>
          </cell>
        </row>
        <row r="11518">
          <cell r="FE11518">
            <v>1.2881355932203389</v>
          </cell>
        </row>
        <row r="11519">
          <cell r="FE11519">
            <v>1.032258064516129</v>
          </cell>
        </row>
        <row r="11520">
          <cell r="FE11520">
            <v>1.1456953642384109</v>
          </cell>
        </row>
        <row r="11521">
          <cell r="FE11521">
            <v>1</v>
          </cell>
        </row>
        <row r="11522">
          <cell r="FE11522">
            <v>1</v>
          </cell>
        </row>
        <row r="11523">
          <cell r="FE11523">
            <v>1.1456953642384109</v>
          </cell>
        </row>
        <row r="11524">
          <cell r="FE11524">
            <v>1</v>
          </cell>
        </row>
        <row r="11525">
          <cell r="FE11525">
            <v>1.0247524752475248</v>
          </cell>
        </row>
        <row r="11526">
          <cell r="FE11526">
            <v>1.0247524752475248</v>
          </cell>
        </row>
        <row r="11527">
          <cell r="FE11527">
            <v>1.08</v>
          </cell>
        </row>
        <row r="11528">
          <cell r="FE11528">
            <v>1.0392749244712991</v>
          </cell>
        </row>
        <row r="11529">
          <cell r="FE11529">
            <v>1.0392749244712991</v>
          </cell>
        </row>
        <row r="11530">
          <cell r="FE11530">
            <v>1.1186440677966101</v>
          </cell>
        </row>
        <row r="11531">
          <cell r="FE11531">
            <v>1.0900000000000001</v>
          </cell>
        </row>
        <row r="11532">
          <cell r="FE11532">
            <v>1</v>
          </cell>
        </row>
        <row r="11533">
          <cell r="FE11533">
            <v>1.0392749244712991</v>
          </cell>
        </row>
        <row r="11534">
          <cell r="FE11534">
            <v>1.2903225806451613</v>
          </cell>
        </row>
        <row r="11535">
          <cell r="FE11535">
            <v>1.0874999999999999</v>
          </cell>
        </row>
        <row r="11536">
          <cell r="FE11536">
            <v>1.0189573459715637</v>
          </cell>
        </row>
        <row r="11537">
          <cell r="FE11537">
            <v>1.0392749244712991</v>
          </cell>
        </row>
        <row r="11538">
          <cell r="FE11538">
            <v>1.0357142857142858</v>
          </cell>
        </row>
        <row r="11539">
          <cell r="FE11539">
            <v>1.0247524752475248</v>
          </cell>
        </row>
        <row r="11540">
          <cell r="FE11540">
            <v>1.0192307692307692</v>
          </cell>
        </row>
        <row r="11541">
          <cell r="FE11541">
            <v>1.0294117647058822</v>
          </cell>
        </row>
        <row r="11542">
          <cell r="FE11542">
            <v>1</v>
          </cell>
        </row>
        <row r="11543">
          <cell r="FE11543">
            <v>1.0247524752475248</v>
          </cell>
        </row>
        <row r="11544">
          <cell r="FE11544">
            <v>1.1456953642384109</v>
          </cell>
        </row>
        <row r="11545">
          <cell r="FE11545">
            <v>1</v>
          </cell>
        </row>
        <row r="11546">
          <cell r="FE11546">
            <v>1.1333333333333333</v>
          </cell>
        </row>
        <row r="11547">
          <cell r="FE11547">
            <v>1.0545454545454545</v>
          </cell>
        </row>
        <row r="11548">
          <cell r="FE11548">
            <v>1.0220994475138121</v>
          </cell>
        </row>
        <row r="11549">
          <cell r="FE11549">
            <v>1.0247524752475248</v>
          </cell>
        </row>
        <row r="11550">
          <cell r="FE11550">
            <v>1</v>
          </cell>
        </row>
        <row r="11551">
          <cell r="FE11551">
            <v>1.0169491525423728</v>
          </cell>
        </row>
        <row r="11552">
          <cell r="FE11552">
            <v>1.0833333333333333</v>
          </cell>
        </row>
        <row r="11553">
          <cell r="FE11553">
            <v>1.0161290322580645</v>
          </cell>
        </row>
        <row r="11554">
          <cell r="FE11554">
            <v>1.0178571428571428</v>
          </cell>
        </row>
        <row r="11555">
          <cell r="FE11555">
            <v>1.0567375886524824</v>
          </cell>
        </row>
        <row r="11556">
          <cell r="FE11556">
            <v>1.0900000000000001</v>
          </cell>
        </row>
        <row r="11557">
          <cell r="FE11557">
            <v>1.0204081632653061</v>
          </cell>
        </row>
        <row r="11558">
          <cell r="FE11558">
            <v>1.0247524752475248</v>
          </cell>
        </row>
        <row r="11559">
          <cell r="FE11559">
            <v>1</v>
          </cell>
        </row>
        <row r="11560">
          <cell r="FE11560">
            <v>1.1264367816091951</v>
          </cell>
        </row>
        <row r="11561">
          <cell r="FE11561">
            <v>1.0520833333333333</v>
          </cell>
        </row>
        <row r="11562">
          <cell r="FE11562">
            <v>1.1463414634146341</v>
          </cell>
        </row>
        <row r="11563">
          <cell r="FE11563">
            <v>1.0689655172413792</v>
          </cell>
        </row>
        <row r="11564">
          <cell r="FE11564">
            <v>1.028169014084507</v>
          </cell>
        </row>
        <row r="11565">
          <cell r="FE11565">
            <v>1.0189573459715637</v>
          </cell>
        </row>
        <row r="11566">
          <cell r="FE11566">
            <v>1</v>
          </cell>
        </row>
        <row r="11567">
          <cell r="FE11567">
            <v>1.0101522842639592</v>
          </cell>
        </row>
        <row r="11568">
          <cell r="FE11568">
            <v>1</v>
          </cell>
        </row>
        <row r="11569">
          <cell r="FE11569">
            <v>1.1264367816091951</v>
          </cell>
        </row>
        <row r="11570">
          <cell r="FE11570">
            <v>1.0529595015576323</v>
          </cell>
        </row>
        <row r="11571">
          <cell r="FE11571">
            <v>1.073394495412844</v>
          </cell>
        </row>
        <row r="11572">
          <cell r="FE11572">
            <v>1.0101522842639592</v>
          </cell>
        </row>
        <row r="11573">
          <cell r="FE11573">
            <v>1</v>
          </cell>
        </row>
        <row r="11574">
          <cell r="FE11574">
            <v>1.0189573459715637</v>
          </cell>
        </row>
        <row r="11575">
          <cell r="FE11575">
            <v>1.03125</v>
          </cell>
        </row>
        <row r="11576">
          <cell r="FE11576">
            <v>1.0567375886524824</v>
          </cell>
        </row>
        <row r="11577">
          <cell r="FE11577">
            <v>1.0247524752475248</v>
          </cell>
        </row>
        <row r="11578">
          <cell r="FE11578">
            <v>1.088235294117647</v>
          </cell>
        </row>
        <row r="11579">
          <cell r="FE11579">
            <v>1.0392749244712991</v>
          </cell>
        </row>
        <row r="11580">
          <cell r="FE11580">
            <v>1.0247524752475248</v>
          </cell>
        </row>
        <row r="11581">
          <cell r="FE11581">
            <v>1.0392749244712991</v>
          </cell>
        </row>
        <row r="11582">
          <cell r="FE11582">
            <v>1.1499999999999999</v>
          </cell>
        </row>
        <row r="11583">
          <cell r="FE11583">
            <v>1.0444444444444443</v>
          </cell>
        </row>
        <row r="11584">
          <cell r="FE11584">
            <v>1</v>
          </cell>
        </row>
        <row r="11585">
          <cell r="FE11585">
            <v>1.1061452513966479</v>
          </cell>
        </row>
        <row r="11586">
          <cell r="FE11586">
            <v>1</v>
          </cell>
        </row>
        <row r="11587">
          <cell r="FE11587">
            <v>1.1463414634146341</v>
          </cell>
        </row>
        <row r="11588">
          <cell r="FE11588">
            <v>1.0153846153846153</v>
          </cell>
        </row>
        <row r="11589">
          <cell r="FE11589">
            <v>1.0242424242424242</v>
          </cell>
        </row>
        <row r="11590">
          <cell r="FE11590">
            <v>1.0357142857142858</v>
          </cell>
        </row>
        <row r="11591">
          <cell r="FE11591">
            <v>1.050531914893617</v>
          </cell>
        </row>
        <row r="11592">
          <cell r="FE11592">
            <v>1</v>
          </cell>
        </row>
        <row r="11593">
          <cell r="FE11593">
            <v>1.0932203389830508</v>
          </cell>
        </row>
        <row r="11594">
          <cell r="FE11594">
            <v>1.0392749244712991</v>
          </cell>
        </row>
        <row r="11595">
          <cell r="FE11595">
            <v>1.0833333333333333</v>
          </cell>
        </row>
        <row r="11596">
          <cell r="FE11596">
            <v>1.0247524752475248</v>
          </cell>
        </row>
        <row r="11597">
          <cell r="FE11597">
            <v>1.07</v>
          </cell>
        </row>
        <row r="11598">
          <cell r="FE11598">
            <v>1</v>
          </cell>
        </row>
        <row r="11599">
          <cell r="FE11599">
            <v>1.050531914893617</v>
          </cell>
        </row>
        <row r="11600">
          <cell r="FE11600">
            <v>1.0392749244712991</v>
          </cell>
        </row>
        <row r="11601">
          <cell r="FE11601">
            <v>1.0189573459715637</v>
          </cell>
        </row>
        <row r="11602">
          <cell r="FE11602">
            <v>1.0567375886524824</v>
          </cell>
        </row>
        <row r="11603">
          <cell r="FE11603">
            <v>1.0444444444444443</v>
          </cell>
        </row>
        <row r="11604">
          <cell r="FE11604">
            <v>1.0189573459715637</v>
          </cell>
        </row>
        <row r="11605">
          <cell r="FE11605">
            <v>1</v>
          </cell>
        </row>
        <row r="11606">
          <cell r="FE11606">
            <v>1.0247524752475248</v>
          </cell>
        </row>
        <row r="11607">
          <cell r="FE11607">
            <v>1.0101522842639592</v>
          </cell>
        </row>
        <row r="11608">
          <cell r="FE11608">
            <v>1.0520833333333333</v>
          </cell>
        </row>
        <row r="11609">
          <cell r="FE11609">
            <v>1.2352941176470587</v>
          </cell>
        </row>
        <row r="11610">
          <cell r="FE11610">
            <v>1.0220994475138121</v>
          </cell>
        </row>
        <row r="11611">
          <cell r="FE11611">
            <v>1.0900000000000001</v>
          </cell>
        </row>
        <row r="11612">
          <cell r="FE11612">
            <v>1.0136986301369864</v>
          </cell>
        </row>
        <row r="11613">
          <cell r="FE11613">
            <v>1.0520833333333333</v>
          </cell>
        </row>
        <row r="11614">
          <cell r="FE11614">
            <v>1</v>
          </cell>
        </row>
        <row r="11615">
          <cell r="FE11615">
            <v>1.0189573459715637</v>
          </cell>
        </row>
        <row r="11616">
          <cell r="FE11616">
            <v>1.1063829787234043</v>
          </cell>
        </row>
        <row r="11617">
          <cell r="FE11617">
            <v>1.0092165898617511</v>
          </cell>
        </row>
        <row r="11618">
          <cell r="FE11618">
            <v>1.1399999999999999</v>
          </cell>
        </row>
        <row r="11619">
          <cell r="FE11619">
            <v>1.1818181818181819</v>
          </cell>
        </row>
        <row r="11620">
          <cell r="FE11620">
            <v>1.0770642201834861</v>
          </cell>
        </row>
        <row r="11621">
          <cell r="FE11621">
            <v>1.0247524752475248</v>
          </cell>
        </row>
        <row r="11622">
          <cell r="FE11622">
            <v>1.0770642201834861</v>
          </cell>
        </row>
        <row r="11623">
          <cell r="FE11623">
            <v>1.0416666666666667</v>
          </cell>
        </row>
        <row r="11624">
          <cell r="FE11624">
            <v>1.0833333333333333</v>
          </cell>
        </row>
        <row r="11625">
          <cell r="FE11625">
            <v>1.1818181818181819</v>
          </cell>
        </row>
        <row r="11626">
          <cell r="FE11626">
            <v>1.0294117647058822</v>
          </cell>
        </row>
        <row r="11627">
          <cell r="FE11627">
            <v>1.0192307692307692</v>
          </cell>
        </row>
        <row r="11628">
          <cell r="FE11628">
            <v>1.0392749244712991</v>
          </cell>
        </row>
        <row r="11629">
          <cell r="FE11629">
            <v>1.0547945205479452</v>
          </cell>
        </row>
        <row r="11630">
          <cell r="FE11630">
            <v>1.0392749244712991</v>
          </cell>
        </row>
        <row r="11631">
          <cell r="FE11631">
            <v>1.0392749244712991</v>
          </cell>
        </row>
        <row r="11632">
          <cell r="FE11632">
            <v>1</v>
          </cell>
        </row>
        <row r="11633">
          <cell r="FE11633">
            <v>1.0392749244712991</v>
          </cell>
        </row>
        <row r="11634">
          <cell r="FE11634">
            <v>1.0520833333333333</v>
          </cell>
        </row>
        <row r="11635">
          <cell r="FE11635">
            <v>1.0770642201834861</v>
          </cell>
        </row>
        <row r="11636">
          <cell r="FE11636">
            <v>1</v>
          </cell>
        </row>
        <row r="11637">
          <cell r="FE11637">
            <v>1.0567375886524824</v>
          </cell>
        </row>
        <row r="11638">
          <cell r="FE11638">
            <v>1.0444444444444443</v>
          </cell>
        </row>
        <row r="11639">
          <cell r="FE11639">
            <v>1.0529595015576323</v>
          </cell>
        </row>
        <row r="11640">
          <cell r="FE11640">
            <v>1.050531914893617</v>
          </cell>
        </row>
        <row r="11641">
          <cell r="FE11641">
            <v>1.0189573459715637</v>
          </cell>
        </row>
        <row r="11642">
          <cell r="FE11642">
            <v>1.1071428571428572</v>
          </cell>
        </row>
        <row r="11643">
          <cell r="FE11643">
            <v>1.0520833333333333</v>
          </cell>
        </row>
        <row r="11644">
          <cell r="FE11644">
            <v>1.1264367816091951</v>
          </cell>
        </row>
        <row r="11645">
          <cell r="FE11645">
            <v>1</v>
          </cell>
        </row>
        <row r="11646">
          <cell r="FE11646">
            <v>1</v>
          </cell>
        </row>
        <row r="11647">
          <cell r="FE11647">
            <v>1.0247524752475248</v>
          </cell>
        </row>
        <row r="11648">
          <cell r="FE11648">
            <v>1.0327868852459017</v>
          </cell>
        </row>
        <row r="11649">
          <cell r="FE11649">
            <v>1</v>
          </cell>
        </row>
        <row r="11650">
          <cell r="FE11650">
            <v>1.0520833333333333</v>
          </cell>
        </row>
        <row r="11651">
          <cell r="FE11651">
            <v>1.0900000000000001</v>
          </cell>
        </row>
        <row r="11652">
          <cell r="FE11652">
            <v>1.0900000000000001</v>
          </cell>
        </row>
        <row r="11653">
          <cell r="FE11653">
            <v>1.037037037037037</v>
          </cell>
        </row>
        <row r="11654">
          <cell r="FE11654">
            <v>1.050531914893617</v>
          </cell>
        </row>
        <row r="11655">
          <cell r="FE11655">
            <v>1.0227272727272727</v>
          </cell>
        </row>
        <row r="11656">
          <cell r="FE11656">
            <v>1.1036789297658862</v>
          </cell>
        </row>
        <row r="11657">
          <cell r="FE11657">
            <v>1.0529595015576323</v>
          </cell>
        </row>
        <row r="11658">
          <cell r="FE11658">
            <v>1.1499999999999999</v>
          </cell>
        </row>
        <row r="11659">
          <cell r="FE11659">
            <v>1</v>
          </cell>
        </row>
        <row r="11660">
          <cell r="FE11660">
            <v>1.0476190476190477</v>
          </cell>
        </row>
        <row r="11661">
          <cell r="FE11661">
            <v>1.0189573459715637</v>
          </cell>
        </row>
        <row r="11662">
          <cell r="FE11662">
            <v>1.0344827586206897</v>
          </cell>
        </row>
        <row r="11663">
          <cell r="FE11663">
            <v>1.0227272727272727</v>
          </cell>
        </row>
        <row r="11664">
          <cell r="FE11664">
            <v>1.0153846153846153</v>
          </cell>
        </row>
        <row r="11665">
          <cell r="FE11665">
            <v>1.0169491525423728</v>
          </cell>
        </row>
        <row r="11666">
          <cell r="FE11666">
            <v>1.1264367816091951</v>
          </cell>
        </row>
        <row r="11667">
          <cell r="FE11667">
            <v>1.25</v>
          </cell>
        </row>
        <row r="11668">
          <cell r="FE11668">
            <v>1</v>
          </cell>
        </row>
        <row r="11669">
          <cell r="FE11669">
            <v>1.07</v>
          </cell>
        </row>
        <row r="11670">
          <cell r="FE11670">
            <v>1.0392749244712991</v>
          </cell>
        </row>
        <row r="11671">
          <cell r="FE11671">
            <v>1.0900000000000001</v>
          </cell>
        </row>
        <row r="11672">
          <cell r="FE11672">
            <v>1.0857142857142856</v>
          </cell>
        </row>
        <row r="11673">
          <cell r="FE11673">
            <v>1.2881355932203389</v>
          </cell>
        </row>
        <row r="11674">
          <cell r="FE11674">
            <v>1.0247524752475248</v>
          </cell>
        </row>
        <row r="11675">
          <cell r="FE11675">
            <v>1.0770642201834861</v>
          </cell>
        </row>
        <row r="11676">
          <cell r="FE11676">
            <v>1.0900000000000001</v>
          </cell>
        </row>
        <row r="11677">
          <cell r="FE11677">
            <v>1.0567375886524824</v>
          </cell>
        </row>
        <row r="11678">
          <cell r="FE11678">
            <v>1.0189573459715637</v>
          </cell>
        </row>
        <row r="11679">
          <cell r="FE11679">
            <v>1.0770642201834861</v>
          </cell>
        </row>
        <row r="11680">
          <cell r="FE11680">
            <v>1.0520833333333333</v>
          </cell>
        </row>
        <row r="11681">
          <cell r="FE11681">
            <v>1.0770642201834861</v>
          </cell>
        </row>
        <row r="11682">
          <cell r="FE11682">
            <v>1.0857142857142856</v>
          </cell>
        </row>
        <row r="11683">
          <cell r="FE11683">
            <v>1.1264367816091951</v>
          </cell>
        </row>
        <row r="11684">
          <cell r="FE11684">
            <v>1.0874999999999999</v>
          </cell>
        </row>
        <row r="11685">
          <cell r="FE11685">
            <v>1.1071428571428572</v>
          </cell>
        </row>
        <row r="11686">
          <cell r="FE11686">
            <v>1.0770642201834861</v>
          </cell>
        </row>
        <row r="11687">
          <cell r="FE11687">
            <v>1.1304347826086956</v>
          </cell>
        </row>
        <row r="11688">
          <cell r="FE11688">
            <v>1.07</v>
          </cell>
        </row>
        <row r="11689">
          <cell r="FE11689">
            <v>1.0625</v>
          </cell>
        </row>
        <row r="11690">
          <cell r="FE11690">
            <v>1.0136986301369864</v>
          </cell>
        </row>
        <row r="11691">
          <cell r="FE11691">
            <v>1</v>
          </cell>
        </row>
        <row r="11692">
          <cell r="FE11692">
            <v>1.1463414634146341</v>
          </cell>
        </row>
        <row r="11693">
          <cell r="FE11693">
            <v>1.0171673819742486</v>
          </cell>
        </row>
        <row r="11694">
          <cell r="FE11694">
            <v>1.032258064516129</v>
          </cell>
        </row>
        <row r="11695">
          <cell r="FE11695">
            <v>1</v>
          </cell>
        </row>
        <row r="11696">
          <cell r="FE11696">
            <v>1.0227272727272727</v>
          </cell>
        </row>
        <row r="11697">
          <cell r="FE11697">
            <v>1</v>
          </cell>
        </row>
        <row r="11698">
          <cell r="FE11698">
            <v>1.0392749244712991</v>
          </cell>
        </row>
        <row r="11699">
          <cell r="FE11699">
            <v>1.0770642201834861</v>
          </cell>
        </row>
        <row r="11700">
          <cell r="FE11700">
            <v>1</v>
          </cell>
          <cell r="FU11700" t="str">
            <v>W</v>
          </cell>
        </row>
        <row r="11701">
          <cell r="FE11701">
            <v>1.0169491525423728</v>
          </cell>
        </row>
        <row r="11702">
          <cell r="FE11702">
            <v>1.0529595015576323</v>
          </cell>
        </row>
        <row r="11703">
          <cell r="FE11703">
            <v>1.1036789297658862</v>
          </cell>
        </row>
        <row r="11704">
          <cell r="FE11704">
            <v>1.1463414634146341</v>
          </cell>
        </row>
        <row r="11705">
          <cell r="FE11705">
            <v>1.0136986301369864</v>
          </cell>
        </row>
        <row r="11706">
          <cell r="FE11706">
            <v>1.0294117647058822</v>
          </cell>
        </row>
        <row r="11707">
          <cell r="FE11707">
            <v>1</v>
          </cell>
        </row>
        <row r="11708">
          <cell r="FE11708">
            <v>1</v>
          </cell>
        </row>
        <row r="11709">
          <cell r="FE11709">
            <v>1.1456953642384109</v>
          </cell>
        </row>
        <row r="11710">
          <cell r="FE11710">
            <v>1</v>
          </cell>
        </row>
        <row r="11711">
          <cell r="FE11711">
            <v>1.0227272727272727</v>
          </cell>
        </row>
        <row r="11712">
          <cell r="FE11712">
            <v>1.0285714285714285</v>
          </cell>
        </row>
        <row r="11713">
          <cell r="FE11713">
            <v>1.1036789297658862</v>
          </cell>
          <cell r="FU11713" t="str">
            <v>f</v>
          </cell>
        </row>
        <row r="11714">
          <cell r="FE11714">
            <v>1.032258064516129</v>
          </cell>
        </row>
        <row r="11715">
          <cell r="FE11715">
            <v>1.0625</v>
          </cell>
        </row>
        <row r="11716">
          <cell r="FE11716">
            <v>1</v>
          </cell>
        </row>
        <row r="11717">
          <cell r="FE11717">
            <v>1.058139534883721</v>
          </cell>
        </row>
        <row r="11718">
          <cell r="FE11718">
            <v>1.073394495412844</v>
          </cell>
        </row>
        <row r="11719">
          <cell r="FE11719">
            <v>1.07</v>
          </cell>
        </row>
        <row r="11720">
          <cell r="FE11720">
            <v>1.0327868852459017</v>
          </cell>
        </row>
        <row r="11721">
          <cell r="FE11721">
            <v>1.0740740740740742</v>
          </cell>
        </row>
        <row r="11722">
          <cell r="FE11722">
            <v>1.08</v>
          </cell>
        </row>
        <row r="11723">
          <cell r="FE11723">
            <v>1.0247524752475248</v>
          </cell>
        </row>
        <row r="11724">
          <cell r="FE11724">
            <v>1.0529595015576323</v>
          </cell>
        </row>
        <row r="11725">
          <cell r="FE11725">
            <v>1</v>
          </cell>
        </row>
        <row r="11726">
          <cell r="FE11726">
            <v>1.0392749244712991</v>
          </cell>
        </row>
        <row r="11727">
          <cell r="FE11727">
            <v>1.0392749244712991</v>
          </cell>
        </row>
        <row r="11728">
          <cell r="FE11728">
            <v>1.0294117647058822</v>
          </cell>
        </row>
        <row r="11729">
          <cell r="FE11729">
            <v>1</v>
          </cell>
        </row>
        <row r="11730">
          <cell r="FE11730">
            <v>1.0874999999999999</v>
          </cell>
        </row>
        <row r="11731">
          <cell r="FE11731">
            <v>1.0588235294117647</v>
          </cell>
        </row>
        <row r="11732">
          <cell r="FE11732">
            <v>1.0392749244712991</v>
          </cell>
        </row>
        <row r="11733">
          <cell r="FE11733">
            <v>1.0227272727272727</v>
          </cell>
        </row>
        <row r="11734">
          <cell r="FE11734">
            <v>1</v>
          </cell>
        </row>
        <row r="11735">
          <cell r="FE11735">
            <v>1.0247524752475248</v>
          </cell>
        </row>
        <row r="11736">
          <cell r="FE11736">
            <v>1.0770642201834861</v>
          </cell>
        </row>
        <row r="11737">
          <cell r="FE11737">
            <v>1.0444444444444443</v>
          </cell>
        </row>
        <row r="11738">
          <cell r="FE11738">
            <v>1.0857142857142856</v>
          </cell>
        </row>
        <row r="11739">
          <cell r="FE11739">
            <v>1</v>
          </cell>
        </row>
        <row r="11740">
          <cell r="FE11740">
            <v>1.0392749244712991</v>
          </cell>
        </row>
        <row r="11741">
          <cell r="FE11741">
            <v>1.058139534883721</v>
          </cell>
        </row>
        <row r="11742">
          <cell r="FE11742">
            <v>1.8333333333333333</v>
          </cell>
        </row>
        <row r="11743">
          <cell r="FE11743">
            <v>1.0770642201834861</v>
          </cell>
        </row>
        <row r="11744">
          <cell r="FE11744">
            <v>1.0392749244712991</v>
          </cell>
        </row>
        <row r="11745">
          <cell r="FE11745">
            <v>1.0178571428571428</v>
          </cell>
        </row>
        <row r="11746">
          <cell r="FE11746">
            <v>1.0770642201834861</v>
          </cell>
        </row>
        <row r="11747">
          <cell r="FE11747">
            <v>1</v>
          </cell>
        </row>
        <row r="11748">
          <cell r="FE11748">
            <v>1.1063829787234043</v>
          </cell>
        </row>
        <row r="11749">
          <cell r="FE11749">
            <v>1.0416666666666667</v>
          </cell>
        </row>
        <row r="11750">
          <cell r="FE11750">
            <v>1.1036789297658862</v>
          </cell>
        </row>
        <row r="11751">
          <cell r="FE11751">
            <v>1.0247524752475248</v>
          </cell>
        </row>
        <row r="11752">
          <cell r="FE11752">
            <v>1.08</v>
          </cell>
        </row>
        <row r="11753">
          <cell r="FE11753">
            <v>1.07</v>
          </cell>
        </row>
        <row r="11754">
          <cell r="FE11754">
            <v>1.0227272727272727</v>
          </cell>
        </row>
        <row r="11755">
          <cell r="FE11755">
            <v>1.0392749244712991</v>
          </cell>
        </row>
        <row r="11756">
          <cell r="FE11756">
            <v>1</v>
          </cell>
        </row>
        <row r="11757">
          <cell r="FE11757">
            <v>1</v>
          </cell>
        </row>
        <row r="11758">
          <cell r="FE11758">
            <v>1.058139534883721</v>
          </cell>
        </row>
        <row r="11759">
          <cell r="FE11759">
            <v>1.0770642201834861</v>
          </cell>
        </row>
        <row r="11760">
          <cell r="FE11760">
            <v>1</v>
          </cell>
        </row>
        <row r="11761">
          <cell r="FE11761">
            <v>1.0392749244712991</v>
          </cell>
        </row>
        <row r="11762">
          <cell r="FE11762">
            <v>1</v>
          </cell>
        </row>
        <row r="11763">
          <cell r="FE11763">
            <v>1.0900000000000001</v>
          </cell>
        </row>
        <row r="11764">
          <cell r="FE11764">
            <v>1</v>
          </cell>
        </row>
        <row r="11765">
          <cell r="FE11765">
            <v>1.0247524752475248</v>
          </cell>
        </row>
        <row r="11766">
          <cell r="FE11766">
            <v>1.0227272727272727</v>
          </cell>
        </row>
        <row r="11767">
          <cell r="FE11767">
            <v>1.1186440677966101</v>
          </cell>
        </row>
        <row r="11768">
          <cell r="FE11768">
            <v>1.050531914893617</v>
          </cell>
        </row>
        <row r="11769">
          <cell r="FE11769">
            <v>1</v>
          </cell>
        </row>
        <row r="11770">
          <cell r="FE11770">
            <v>1.0344827586206897</v>
          </cell>
        </row>
        <row r="11771">
          <cell r="FE11771">
            <v>1.2881355932203389</v>
          </cell>
        </row>
        <row r="11772">
          <cell r="FE11772">
            <v>1.0247524752475248</v>
          </cell>
        </row>
        <row r="11773">
          <cell r="FE11773">
            <v>1.0545454545454545</v>
          </cell>
        </row>
        <row r="11774">
          <cell r="FE11774">
            <v>1.0900000000000001</v>
          </cell>
        </row>
        <row r="11775">
          <cell r="FE11775">
            <v>1.0169491525423728</v>
          </cell>
        </row>
        <row r="11776">
          <cell r="FE11776">
            <v>1.0169491525423728</v>
          </cell>
        </row>
        <row r="11777">
          <cell r="FE11777">
            <v>1.0900000000000001</v>
          </cell>
        </row>
        <row r="11778">
          <cell r="FE11778">
            <v>1.07</v>
          </cell>
        </row>
        <row r="11779">
          <cell r="FE11779">
            <v>1.0178571428571428</v>
          </cell>
        </row>
        <row r="11780">
          <cell r="FE11780">
            <v>1</v>
          </cell>
        </row>
        <row r="11781">
          <cell r="FE11781">
            <v>1.037037037037037</v>
          </cell>
        </row>
        <row r="11782">
          <cell r="FE11782">
            <v>1.0520833333333333</v>
          </cell>
        </row>
        <row r="11783">
          <cell r="FE11783">
            <v>1.0392749244712991</v>
          </cell>
        </row>
        <row r="11784">
          <cell r="FE11784">
            <v>1.050531914893617</v>
          </cell>
        </row>
        <row r="11785">
          <cell r="FE11785">
            <v>1.1071428571428572</v>
          </cell>
        </row>
        <row r="11786">
          <cell r="FE11786">
            <v>1.0900000000000001</v>
          </cell>
        </row>
        <row r="11787">
          <cell r="FE11787">
            <v>1.0770642201834861</v>
          </cell>
        </row>
        <row r="11788">
          <cell r="FE11788">
            <v>1.1399999999999999</v>
          </cell>
        </row>
        <row r="11789">
          <cell r="FE11789">
            <v>1.0189573459715637</v>
          </cell>
        </row>
        <row r="11790">
          <cell r="FE11790">
            <v>1</v>
          </cell>
        </row>
        <row r="11791">
          <cell r="FE11791">
            <v>1</v>
          </cell>
        </row>
        <row r="11792">
          <cell r="FE11792">
            <v>1.0161290322580645</v>
          </cell>
        </row>
        <row r="11793">
          <cell r="FE11793">
            <v>1</v>
          </cell>
        </row>
        <row r="11794">
          <cell r="FE11794">
            <v>1.0857142857142856</v>
          </cell>
        </row>
        <row r="11795">
          <cell r="FE11795">
            <v>1.0529595015576323</v>
          </cell>
        </row>
        <row r="11796">
          <cell r="FE11796">
            <v>1.0720338983050846</v>
          </cell>
        </row>
        <row r="11797">
          <cell r="FE11797">
            <v>1</v>
          </cell>
        </row>
        <row r="11798">
          <cell r="FE11798">
            <v>1.0740740740740742</v>
          </cell>
        </row>
        <row r="11799">
          <cell r="FE11799">
            <v>1.07</v>
          </cell>
        </row>
        <row r="11800">
          <cell r="FE11800">
            <v>1.1399999999999999</v>
          </cell>
        </row>
        <row r="11801">
          <cell r="FE11801">
            <v>1</v>
          </cell>
        </row>
        <row r="11802">
          <cell r="FE11802">
            <v>1.073394495412844</v>
          </cell>
        </row>
        <row r="11803">
          <cell r="FE11803">
            <v>1.0567375886524824</v>
          </cell>
        </row>
        <row r="11804">
          <cell r="FE11804">
            <v>1.103448275862069</v>
          </cell>
        </row>
        <row r="11805">
          <cell r="FE11805">
            <v>1</v>
          </cell>
        </row>
        <row r="11806">
          <cell r="FE11806">
            <v>1.0153846153846153</v>
          </cell>
        </row>
        <row r="11807">
          <cell r="FE11807">
            <v>1.0178571428571428</v>
          </cell>
        </row>
        <row r="11808">
          <cell r="FE11808">
            <v>1</v>
          </cell>
        </row>
        <row r="11809">
          <cell r="FE11809">
            <v>1.0227272727272727</v>
          </cell>
        </row>
        <row r="11810">
          <cell r="FE11810">
            <v>1.0189573459715637</v>
          </cell>
        </row>
        <row r="11811">
          <cell r="FE11811">
            <v>1.0900000000000001</v>
          </cell>
        </row>
        <row r="11812">
          <cell r="FE11812">
            <v>1.0857142857142856</v>
          </cell>
        </row>
        <row r="11813">
          <cell r="FE11813">
            <v>1.0092165898617511</v>
          </cell>
        </row>
        <row r="11814">
          <cell r="FE11814">
            <v>1.0189573459715637</v>
          </cell>
        </row>
        <row r="11815">
          <cell r="FE11815">
            <v>1.1264367816091951</v>
          </cell>
        </row>
        <row r="11816">
          <cell r="FE11816">
            <v>1.0189573459715637</v>
          </cell>
        </row>
        <row r="11817">
          <cell r="FE11817">
            <v>1.2881355932203389</v>
          </cell>
        </row>
        <row r="11818">
          <cell r="FE11818">
            <v>1.0714285714285714</v>
          </cell>
        </row>
        <row r="11819">
          <cell r="FE11819">
            <v>1.0520833333333333</v>
          </cell>
        </row>
        <row r="11820">
          <cell r="FE11820">
            <v>1.08</v>
          </cell>
        </row>
        <row r="11821">
          <cell r="FE11821">
            <v>1.0520833333333333</v>
          </cell>
        </row>
        <row r="11822">
          <cell r="FE11822">
            <v>1.0227272727272727</v>
          </cell>
        </row>
        <row r="11823">
          <cell r="FE11823">
            <v>1.0770642201834861</v>
          </cell>
        </row>
        <row r="11824">
          <cell r="FE11824">
            <v>1.0900000000000001</v>
          </cell>
        </row>
        <row r="11825">
          <cell r="FE11825">
            <v>1.0247524752475248</v>
          </cell>
        </row>
        <row r="11826">
          <cell r="FE11826">
            <v>1.1456953642384109</v>
          </cell>
        </row>
        <row r="11827">
          <cell r="FE11827">
            <v>1.0900000000000001</v>
          </cell>
        </row>
        <row r="11828">
          <cell r="FE11828">
            <v>1.0588235294117647</v>
          </cell>
        </row>
        <row r="11829">
          <cell r="FE11829">
            <v>1.0567375886524824</v>
          </cell>
        </row>
        <row r="11830">
          <cell r="FE11830">
            <v>1.0874999999999999</v>
          </cell>
        </row>
        <row r="11831">
          <cell r="FE11831">
            <v>1.0833333333333333</v>
          </cell>
        </row>
        <row r="11832">
          <cell r="FE11832">
            <v>1.088235294117647</v>
          </cell>
        </row>
        <row r="11833">
          <cell r="FE11833">
            <v>1.0567375886524824</v>
          </cell>
        </row>
        <row r="11834">
          <cell r="FE11834">
            <v>1.1666666666666667</v>
          </cell>
        </row>
        <row r="11835">
          <cell r="FE11835">
            <v>1</v>
          </cell>
        </row>
        <row r="11836">
          <cell r="FE11836">
            <v>1.0247524752475248</v>
          </cell>
        </row>
        <row r="11837">
          <cell r="FE11837">
            <v>1.0171673819742486</v>
          </cell>
        </row>
        <row r="11838">
          <cell r="FE11838">
            <v>1</v>
          </cell>
        </row>
        <row r="11839">
          <cell r="FE11839">
            <v>1.0227272727272727</v>
          </cell>
        </row>
        <row r="11840">
          <cell r="FE11840">
            <v>1.2903225806451613</v>
          </cell>
        </row>
        <row r="11841">
          <cell r="FE11841">
            <v>1.0153846153846153</v>
          </cell>
        </row>
        <row r="11842">
          <cell r="FE11842">
            <v>1.058139534883721</v>
          </cell>
        </row>
        <row r="11843">
          <cell r="FE11843">
            <v>1.1456953642384109</v>
          </cell>
        </row>
        <row r="11844">
          <cell r="FE11844">
            <v>1</v>
          </cell>
        </row>
        <row r="11845">
          <cell r="FE11845">
            <v>1.0101522842639592</v>
          </cell>
        </row>
        <row r="11846">
          <cell r="FE11846">
            <v>1.2903225806451613</v>
          </cell>
        </row>
        <row r="11847">
          <cell r="FE11847">
            <v>1</v>
          </cell>
        </row>
        <row r="11848">
          <cell r="FE11848">
            <v>1.058139534883721</v>
          </cell>
        </row>
        <row r="11849">
          <cell r="FE11849">
            <v>1.1036789297658862</v>
          </cell>
        </row>
        <row r="11850">
          <cell r="FE11850">
            <v>1.0169491525423728</v>
          </cell>
        </row>
        <row r="11851">
          <cell r="FE11851">
            <v>1.0189573459715637</v>
          </cell>
        </row>
        <row r="11852">
          <cell r="FE11852">
            <v>1.0189573459715637</v>
          </cell>
        </row>
        <row r="11853">
          <cell r="FE11853">
            <v>1.0101522842639592</v>
          </cell>
        </row>
        <row r="11854">
          <cell r="FE11854">
            <v>1</v>
          </cell>
        </row>
        <row r="11855">
          <cell r="FE11855">
            <v>1</v>
          </cell>
        </row>
        <row r="11856">
          <cell r="FE11856">
            <v>1.0101522842639592</v>
          </cell>
        </row>
        <row r="11857">
          <cell r="FE11857">
            <v>1.0392749244712991</v>
          </cell>
        </row>
        <row r="11858">
          <cell r="FE11858">
            <v>1.0476190476190477</v>
          </cell>
        </row>
        <row r="11859">
          <cell r="FE11859">
            <v>1.0327868852459017</v>
          </cell>
        </row>
        <row r="11860">
          <cell r="FE11860">
            <v>1</v>
          </cell>
        </row>
        <row r="11861">
          <cell r="FE11861">
            <v>1.0247524752475248</v>
          </cell>
        </row>
        <row r="11862">
          <cell r="FE11862">
            <v>1.03125</v>
          </cell>
        </row>
        <row r="11863">
          <cell r="FE11863">
            <v>1.0520833333333333</v>
          </cell>
        </row>
        <row r="11864">
          <cell r="FE11864">
            <v>1.0588235294117647</v>
          </cell>
        </row>
        <row r="11865">
          <cell r="FE11865">
            <v>1.0392749244712991</v>
          </cell>
        </row>
        <row r="11866">
          <cell r="FE11866">
            <v>1.0344827586206897</v>
          </cell>
        </row>
        <row r="11867">
          <cell r="FE11867">
            <v>1</v>
          </cell>
        </row>
        <row r="11868">
          <cell r="FE11868">
            <v>1.0189573459715637</v>
          </cell>
        </row>
        <row r="11869">
          <cell r="FE11869">
            <v>1.1036789297658862</v>
          </cell>
        </row>
        <row r="11870">
          <cell r="FE11870">
            <v>1.161764705882353</v>
          </cell>
        </row>
        <row r="11871">
          <cell r="FE11871">
            <v>1.058139534883721</v>
          </cell>
        </row>
        <row r="11872">
          <cell r="FE11872">
            <v>1.0161290322580645</v>
          </cell>
        </row>
        <row r="11873">
          <cell r="FE11873">
            <v>1.0178571428571428</v>
          </cell>
        </row>
        <row r="11874">
          <cell r="FE11874">
            <v>1.0714285714285714</v>
          </cell>
        </row>
        <row r="11875">
          <cell r="FE11875">
            <v>1.050531914893617</v>
          </cell>
        </row>
        <row r="11876">
          <cell r="FE11876">
            <v>1.1264367816091951</v>
          </cell>
        </row>
        <row r="11877">
          <cell r="FE11877">
            <v>1.1578947368421053</v>
          </cell>
        </row>
        <row r="11878">
          <cell r="FE11878">
            <v>1.0101522842639592</v>
          </cell>
        </row>
        <row r="11879">
          <cell r="FE11879">
            <v>1.07</v>
          </cell>
        </row>
        <row r="11880">
          <cell r="FE11880">
            <v>1.0874999999999999</v>
          </cell>
        </row>
        <row r="11881">
          <cell r="FE11881">
            <v>1.0900000000000001</v>
          </cell>
        </row>
        <row r="11882">
          <cell r="FE11882">
            <v>1.0392749244712991</v>
          </cell>
        </row>
        <row r="11883">
          <cell r="FE11883">
            <v>1.0900000000000001</v>
          </cell>
        </row>
        <row r="11884">
          <cell r="FE11884">
            <v>1.0392749244712991</v>
          </cell>
        </row>
        <row r="11885">
          <cell r="FE11885">
            <v>1.0327868852459017</v>
          </cell>
        </row>
        <row r="11886">
          <cell r="FE11886">
            <v>1</v>
          </cell>
        </row>
        <row r="11887">
          <cell r="FE11887">
            <v>1.0567375886524824</v>
          </cell>
        </row>
        <row r="11888">
          <cell r="FE11888">
            <v>1.0357142857142858</v>
          </cell>
        </row>
        <row r="11889">
          <cell r="FE11889">
            <v>1.0161290322580645</v>
          </cell>
        </row>
        <row r="11890">
          <cell r="FE11890">
            <v>1.0247524752475248</v>
          </cell>
        </row>
        <row r="11891">
          <cell r="FE11891">
            <v>1.0189573459715637</v>
          </cell>
        </row>
        <row r="11892">
          <cell r="FE11892">
            <v>1.0161290322580645</v>
          </cell>
        </row>
        <row r="11893">
          <cell r="FE11893">
            <v>1.0900000000000001</v>
          </cell>
        </row>
        <row r="11894">
          <cell r="FE11894">
            <v>1.161764705882353</v>
          </cell>
        </row>
        <row r="11895">
          <cell r="FE11895">
            <v>1.0327868852459017</v>
          </cell>
        </row>
        <row r="11896">
          <cell r="FE11896">
            <v>1.0392749244712991</v>
          </cell>
        </row>
        <row r="11897">
          <cell r="FE11897">
            <v>1.0392749244712991</v>
          </cell>
        </row>
        <row r="11898">
          <cell r="FE11898">
            <v>1.1399999999999999</v>
          </cell>
        </row>
        <row r="11899">
          <cell r="FE11899">
            <v>1</v>
          </cell>
        </row>
        <row r="11900">
          <cell r="FE11900">
            <v>1.1399999999999999</v>
          </cell>
        </row>
        <row r="11901">
          <cell r="FE11901">
            <v>1.0392749244712991</v>
          </cell>
        </row>
        <row r="11902">
          <cell r="FE11902">
            <v>1.0770642201834861</v>
          </cell>
        </row>
        <row r="11903">
          <cell r="FE11903">
            <v>1.0770642201834861</v>
          </cell>
        </row>
        <row r="11904">
          <cell r="FE11904">
            <v>1.058139534883721</v>
          </cell>
        </row>
        <row r="11905">
          <cell r="FE11905">
            <v>1.0294117647058822</v>
          </cell>
        </row>
        <row r="11906">
          <cell r="FE11906">
            <v>1.0520833333333333</v>
          </cell>
        </row>
        <row r="11907">
          <cell r="FE11907">
            <v>1.0567375886524824</v>
          </cell>
        </row>
        <row r="11908">
          <cell r="FE11908">
            <v>1</v>
          </cell>
        </row>
        <row r="11909">
          <cell r="FE11909">
            <v>1</v>
          </cell>
        </row>
        <row r="11910">
          <cell r="FE11910">
            <v>1.0392749244712991</v>
          </cell>
        </row>
        <row r="11911">
          <cell r="FE11911">
            <v>1.0153846153846153</v>
          </cell>
        </row>
        <row r="11912">
          <cell r="FE11912">
            <v>1.0900000000000001</v>
          </cell>
        </row>
        <row r="11913">
          <cell r="FE11913">
            <v>1.03125</v>
          </cell>
        </row>
        <row r="11914">
          <cell r="FE11914">
            <v>1.1264367816091951</v>
          </cell>
        </row>
        <row r="11915">
          <cell r="FE11915">
            <v>1.0327868852459017</v>
          </cell>
        </row>
        <row r="11916">
          <cell r="FE11916">
            <v>1.1031746031746033</v>
          </cell>
        </row>
        <row r="11917">
          <cell r="FE11917">
            <v>1.0178571428571428</v>
          </cell>
        </row>
        <row r="11918">
          <cell r="FE11918">
            <v>1.07</v>
          </cell>
        </row>
        <row r="11919">
          <cell r="FE11919">
            <v>1.0247524752475248</v>
          </cell>
        </row>
        <row r="11920">
          <cell r="FE11920">
            <v>1.0169491525423728</v>
          </cell>
        </row>
        <row r="11921">
          <cell r="FE11921">
            <v>1.0189573459715637</v>
          </cell>
        </row>
        <row r="11922">
          <cell r="FE11922">
            <v>1</v>
          </cell>
        </row>
        <row r="11923">
          <cell r="FE11923">
            <v>1</v>
          </cell>
        </row>
        <row r="11924">
          <cell r="FE11924">
            <v>1.050531914893617</v>
          </cell>
        </row>
        <row r="11925">
          <cell r="FE11925">
            <v>1.1399999999999999</v>
          </cell>
        </row>
        <row r="11926">
          <cell r="FE11926">
            <v>1.0247524752475248</v>
          </cell>
        </row>
        <row r="11927">
          <cell r="FE11927">
            <v>1.1818181818181819</v>
          </cell>
        </row>
        <row r="11928">
          <cell r="FE11928">
            <v>1.1304347826086956</v>
          </cell>
        </row>
        <row r="11929">
          <cell r="FE11929">
            <v>1.0392749244712991</v>
          </cell>
        </row>
        <row r="11930">
          <cell r="FE11930">
            <v>1.0247524752475248</v>
          </cell>
        </row>
        <row r="11931">
          <cell r="FE11931">
            <v>1.0392749244712991</v>
          </cell>
        </row>
        <row r="11932">
          <cell r="FE11932">
            <v>1.0247524752475248</v>
          </cell>
        </row>
        <row r="11933">
          <cell r="FE11933">
            <v>1.0874999999999999</v>
          </cell>
        </row>
        <row r="11934">
          <cell r="FE11934">
            <v>1.0227272727272727</v>
          </cell>
        </row>
        <row r="11935">
          <cell r="FE11935">
            <v>1.0327868852459017</v>
          </cell>
        </row>
        <row r="11936">
          <cell r="FE11936">
            <v>1</v>
          </cell>
        </row>
        <row r="11937">
          <cell r="FE11937">
            <v>1</v>
          </cell>
        </row>
        <row r="11938">
          <cell r="FE11938">
            <v>1.08</v>
          </cell>
        </row>
        <row r="11939">
          <cell r="FE11939">
            <v>1.0900000000000001</v>
          </cell>
        </row>
        <row r="11940">
          <cell r="FE11940">
            <v>1.0247524752475248</v>
          </cell>
        </row>
        <row r="11941">
          <cell r="FE11941">
            <v>1.161764705882353</v>
          </cell>
        </row>
        <row r="11942">
          <cell r="FE11942">
            <v>1.0567375886524824</v>
          </cell>
        </row>
        <row r="11943">
          <cell r="FE11943">
            <v>1</v>
          </cell>
        </row>
        <row r="11944">
          <cell r="FE11944">
            <v>1</v>
          </cell>
        </row>
        <row r="11945">
          <cell r="FE11945">
            <v>1.1036789297658862</v>
          </cell>
        </row>
        <row r="11946">
          <cell r="FE11946">
            <v>1.0161290322580645</v>
          </cell>
        </row>
        <row r="11947">
          <cell r="FE11947">
            <v>1.0900000000000001</v>
          </cell>
        </row>
        <row r="11948">
          <cell r="FE11948">
            <v>1</v>
          </cell>
        </row>
        <row r="11949">
          <cell r="FE11949">
            <v>1.0392749244712991</v>
          </cell>
        </row>
        <row r="11950">
          <cell r="FE11950">
            <v>1.0101522842639592</v>
          </cell>
        </row>
        <row r="11951">
          <cell r="FE11951">
            <v>1.0392749244712991</v>
          </cell>
        </row>
        <row r="11952">
          <cell r="FE11952">
            <v>1.0189573459715637</v>
          </cell>
        </row>
        <row r="11953">
          <cell r="FE11953">
            <v>1.08</v>
          </cell>
        </row>
        <row r="11954">
          <cell r="FE11954">
            <v>1</v>
          </cell>
        </row>
        <row r="11955">
          <cell r="FE11955">
            <v>1.0567375886524824</v>
          </cell>
        </row>
        <row r="11956">
          <cell r="FE11956">
            <v>1.028169014084507</v>
          </cell>
        </row>
        <row r="11957">
          <cell r="FE11957">
            <v>1.0247524752475248</v>
          </cell>
        </row>
        <row r="11958">
          <cell r="FE11958">
            <v>1</v>
          </cell>
        </row>
        <row r="11959">
          <cell r="FE11959">
            <v>1.03125</v>
          </cell>
        </row>
        <row r="11960">
          <cell r="FE11960">
            <v>1.0169491525423728</v>
          </cell>
        </row>
        <row r="11961">
          <cell r="FE11961">
            <v>1</v>
          </cell>
        </row>
        <row r="11962">
          <cell r="FE11962">
            <v>1.058139534883721</v>
          </cell>
        </row>
        <row r="11963">
          <cell r="FE11963">
            <v>1.0227272727272727</v>
          </cell>
        </row>
        <row r="11964">
          <cell r="FE11964">
            <v>1.0900000000000001</v>
          </cell>
        </row>
        <row r="11965">
          <cell r="FE11965">
            <v>1.2903225806451613</v>
          </cell>
        </row>
        <row r="11966">
          <cell r="FE11966">
            <v>1.0900000000000001</v>
          </cell>
        </row>
        <row r="11967">
          <cell r="FE11967">
            <v>1</v>
          </cell>
        </row>
        <row r="11968">
          <cell r="FE11968">
            <v>1.0247524752475248</v>
          </cell>
        </row>
        <row r="11969">
          <cell r="FE11969">
            <v>1.0689655172413792</v>
          </cell>
        </row>
        <row r="11970">
          <cell r="FE11970">
            <v>1.2881355932203389</v>
          </cell>
        </row>
        <row r="11971">
          <cell r="FE11971">
            <v>1.0247524752475248</v>
          </cell>
        </row>
        <row r="11972">
          <cell r="FE11972">
            <v>1.0178571428571428</v>
          </cell>
        </row>
        <row r="11973">
          <cell r="FE11973">
            <v>1.1463414634146341</v>
          </cell>
        </row>
        <row r="11974">
          <cell r="FE11974">
            <v>1.0588235294117647</v>
          </cell>
        </row>
        <row r="11975">
          <cell r="FE11975">
            <v>1.032258064516129</v>
          </cell>
        </row>
        <row r="11976">
          <cell r="FE11976">
            <v>1.0101522842639592</v>
          </cell>
        </row>
        <row r="11977">
          <cell r="FE11977">
            <v>1</v>
          </cell>
        </row>
        <row r="11978">
          <cell r="FE11978">
            <v>1</v>
          </cell>
        </row>
        <row r="11979">
          <cell r="FE11979">
            <v>1.0327868852459017</v>
          </cell>
        </row>
        <row r="11980">
          <cell r="FE11980">
            <v>1.1036789297658862</v>
          </cell>
        </row>
        <row r="11981">
          <cell r="FE11981">
            <v>1.0900000000000001</v>
          </cell>
        </row>
        <row r="11982">
          <cell r="FE11982">
            <v>1.0247524752475248</v>
          </cell>
        </row>
        <row r="11983">
          <cell r="FE11983">
            <v>1.2881355932203389</v>
          </cell>
        </row>
        <row r="11984">
          <cell r="FE11984">
            <v>1</v>
          </cell>
        </row>
        <row r="11985">
          <cell r="FE11985">
            <v>1.0900000000000001</v>
          </cell>
        </row>
        <row r="11986">
          <cell r="FE11986">
            <v>1.1399999999999999</v>
          </cell>
        </row>
        <row r="11987">
          <cell r="FE11987">
            <v>1</v>
          </cell>
        </row>
        <row r="11988">
          <cell r="FE11988">
            <v>1.0392749244712991</v>
          </cell>
        </row>
        <row r="11989">
          <cell r="FE11989">
            <v>1.03125</v>
          </cell>
        </row>
        <row r="11990">
          <cell r="FE11990">
            <v>1.0833333333333333</v>
          </cell>
        </row>
        <row r="11991">
          <cell r="FE11991">
            <v>1.0247524752475248</v>
          </cell>
        </row>
        <row r="11992">
          <cell r="FE11992">
            <v>1.0247524752475248</v>
          </cell>
        </row>
        <row r="11993">
          <cell r="FE11993">
            <v>1</v>
          </cell>
        </row>
        <row r="11994">
          <cell r="FE11994">
            <v>1.0285714285714285</v>
          </cell>
        </row>
        <row r="11995">
          <cell r="FE11995">
            <v>1.07</v>
          </cell>
        </row>
        <row r="11996">
          <cell r="FE11996">
            <v>1.032258064516129</v>
          </cell>
        </row>
        <row r="11997">
          <cell r="FE11997">
            <v>1.1456953642384109</v>
          </cell>
        </row>
        <row r="11998">
          <cell r="FE11998">
            <v>1.0256410256410255</v>
          </cell>
        </row>
        <row r="11999">
          <cell r="FE11999">
            <v>1.07</v>
          </cell>
        </row>
        <row r="12000">
          <cell r="FE12000">
            <v>1</v>
          </cell>
        </row>
        <row r="12001">
          <cell r="FE12001">
            <v>1.0770642201834861</v>
          </cell>
        </row>
        <row r="12002">
          <cell r="FE12002">
            <v>1.0833333333333333</v>
          </cell>
        </row>
        <row r="12003">
          <cell r="FE12003">
            <v>1.1388888888888888</v>
          </cell>
        </row>
        <row r="12004">
          <cell r="FE12004">
            <v>1.0227272727272727</v>
          </cell>
        </row>
        <row r="12005">
          <cell r="FE12005">
            <v>1.0101522842639592</v>
          </cell>
        </row>
        <row r="12006">
          <cell r="FE12006">
            <v>1</v>
          </cell>
        </row>
        <row r="12007">
          <cell r="FE12007">
            <v>1.103448275862069</v>
          </cell>
        </row>
        <row r="12008">
          <cell r="FE12008">
            <v>1</v>
          </cell>
        </row>
        <row r="12009">
          <cell r="FE12009">
            <v>1</v>
          </cell>
        </row>
        <row r="12010">
          <cell r="FE12010">
            <v>1.1333333333333333</v>
          </cell>
        </row>
        <row r="12011">
          <cell r="FE12011">
            <v>1.0874999999999999</v>
          </cell>
        </row>
        <row r="12012">
          <cell r="FE12012">
            <v>1</v>
          </cell>
        </row>
        <row r="12013">
          <cell r="FE12013">
            <v>1</v>
          </cell>
        </row>
        <row r="12014">
          <cell r="FE12014">
            <v>1.1063829787234043</v>
          </cell>
        </row>
        <row r="12015">
          <cell r="FE12015">
            <v>1.0344827586206897</v>
          </cell>
        </row>
        <row r="12016">
          <cell r="FE12016">
            <v>1.0327868852459017</v>
          </cell>
        </row>
        <row r="12017">
          <cell r="FE12017">
            <v>1.0476190476190477</v>
          </cell>
        </row>
        <row r="12018">
          <cell r="FE12018">
            <v>1.0227272727272727</v>
          </cell>
        </row>
        <row r="12019">
          <cell r="FE12019">
            <v>1</v>
          </cell>
        </row>
        <row r="12020">
          <cell r="FE12020">
            <v>1.0567375886524824</v>
          </cell>
        </row>
        <row r="12021">
          <cell r="FE12021">
            <v>1.0900000000000001</v>
          </cell>
        </row>
        <row r="12022">
          <cell r="FE12022">
            <v>1.2903225806451613</v>
          </cell>
        </row>
        <row r="12023">
          <cell r="FE12023">
            <v>1.0900000000000001</v>
          </cell>
        </row>
        <row r="12024">
          <cell r="FE12024">
            <v>1.0247524752475248</v>
          </cell>
        </row>
        <row r="12025">
          <cell r="FE12025">
            <v>1.0520833333333333</v>
          </cell>
        </row>
        <row r="12026">
          <cell r="FE12026">
            <v>1.0900000000000001</v>
          </cell>
        </row>
        <row r="12027">
          <cell r="FE12027">
            <v>1.0900000000000001</v>
          </cell>
        </row>
        <row r="12028">
          <cell r="FE12028">
            <v>1</v>
          </cell>
        </row>
        <row r="12029">
          <cell r="FE12029">
            <v>1</v>
          </cell>
        </row>
        <row r="12030">
          <cell r="FE12030">
            <v>1.0327868852459017</v>
          </cell>
        </row>
        <row r="12031">
          <cell r="FE12031">
            <v>1</v>
          </cell>
        </row>
        <row r="12032">
          <cell r="FE12032">
            <v>1.07</v>
          </cell>
        </row>
        <row r="12033">
          <cell r="FE12033">
            <v>1.1333333333333333</v>
          </cell>
        </row>
        <row r="12034">
          <cell r="FE12034">
            <v>1</v>
          </cell>
        </row>
        <row r="12035">
          <cell r="FE12035">
            <v>1.07</v>
          </cell>
        </row>
        <row r="12036">
          <cell r="FE12036">
            <v>1.0857142857142856</v>
          </cell>
        </row>
        <row r="12037">
          <cell r="FE12037">
            <v>1.0416666666666667</v>
          </cell>
        </row>
        <row r="12038">
          <cell r="FE12038">
            <v>1.0247524752475248</v>
          </cell>
        </row>
        <row r="12039">
          <cell r="FE12039">
            <v>1</v>
          </cell>
        </row>
        <row r="12040">
          <cell r="FE12040">
            <v>1.0101522842639592</v>
          </cell>
        </row>
        <row r="12041">
          <cell r="FE12041">
            <v>1.0392749244712991</v>
          </cell>
        </row>
        <row r="12042">
          <cell r="FE12042">
            <v>1</v>
          </cell>
        </row>
        <row r="12043">
          <cell r="FE12043">
            <v>1.0327868852459017</v>
          </cell>
        </row>
        <row r="12044">
          <cell r="FE12044">
            <v>1.0874999999999999</v>
          </cell>
        </row>
        <row r="12045">
          <cell r="FE12045">
            <v>1.0327868852459017</v>
          </cell>
        </row>
        <row r="12046">
          <cell r="FE12046">
            <v>1.2903225806451613</v>
          </cell>
        </row>
        <row r="12047">
          <cell r="FE12047">
            <v>1.0116279069767442</v>
          </cell>
        </row>
        <row r="12048">
          <cell r="FE12048">
            <v>1.0189573459715637</v>
          </cell>
        </row>
        <row r="12049">
          <cell r="FE12049">
            <v>1.1061452513966479</v>
          </cell>
        </row>
        <row r="12050">
          <cell r="FE12050">
            <v>1.0567375886524824</v>
          </cell>
        </row>
        <row r="12051">
          <cell r="FE12051">
            <v>1.0476190476190477</v>
          </cell>
        </row>
        <row r="12052">
          <cell r="FE12052">
            <v>1.1399999999999999</v>
          </cell>
          <cell r="FU12052" t="str">
            <v>f</v>
          </cell>
        </row>
        <row r="12053">
          <cell r="FE12053">
            <v>1.0520833333333333</v>
          </cell>
        </row>
        <row r="12054">
          <cell r="FE12054">
            <v>1.0178571428571428</v>
          </cell>
        </row>
        <row r="12055">
          <cell r="FE12055">
            <v>1.0161290322580645</v>
          </cell>
        </row>
        <row r="12056">
          <cell r="FE12056">
            <v>1</v>
          </cell>
        </row>
        <row r="12057">
          <cell r="FE12057">
            <v>1.0247524752475248</v>
          </cell>
        </row>
        <row r="12058">
          <cell r="FE12058">
            <v>1.0153846153846153</v>
          </cell>
        </row>
        <row r="12059">
          <cell r="FE12059">
            <v>1.0588235294117647</v>
          </cell>
        </row>
        <row r="12060">
          <cell r="FE12060">
            <v>1.1399999999999999</v>
          </cell>
        </row>
        <row r="12061">
          <cell r="FE12061">
            <v>1</v>
          </cell>
        </row>
        <row r="12062">
          <cell r="FE12062">
            <v>1.0900000000000001</v>
          </cell>
        </row>
        <row r="12063">
          <cell r="FE12063">
            <v>1.03125</v>
          </cell>
        </row>
        <row r="12064">
          <cell r="FE12064">
            <v>1</v>
          </cell>
        </row>
        <row r="12065">
          <cell r="FE12065">
            <v>1.073394495412844</v>
          </cell>
        </row>
        <row r="12066">
          <cell r="FE12066">
            <v>1.0153846153846153</v>
          </cell>
        </row>
        <row r="12067">
          <cell r="FE12067">
            <v>1</v>
          </cell>
        </row>
        <row r="12068">
          <cell r="FE12068">
            <v>1</v>
          </cell>
        </row>
        <row r="12069">
          <cell r="FE12069">
            <v>1.0833333333333333</v>
          </cell>
        </row>
        <row r="12070">
          <cell r="FE12070">
            <v>1.1399999999999999</v>
          </cell>
        </row>
        <row r="12071">
          <cell r="FE12071">
            <v>1.0189573459715637</v>
          </cell>
        </row>
        <row r="12072">
          <cell r="FE12072">
            <v>1.0900000000000001</v>
          </cell>
        </row>
        <row r="12073">
          <cell r="FE12073">
            <v>1.0900000000000001</v>
          </cell>
        </row>
        <row r="12074">
          <cell r="FE12074">
            <v>1</v>
          </cell>
        </row>
        <row r="12075">
          <cell r="FE12075">
            <v>1</v>
          </cell>
        </row>
        <row r="12076">
          <cell r="FE12076">
            <v>1</v>
          </cell>
        </row>
        <row r="12077">
          <cell r="FE12077">
            <v>1</v>
          </cell>
        </row>
        <row r="12078">
          <cell r="FE12078">
            <v>1</v>
          </cell>
        </row>
        <row r="12079">
          <cell r="FE12079">
            <v>1</v>
          </cell>
        </row>
        <row r="12080">
          <cell r="FE12080">
            <v>1</v>
          </cell>
        </row>
        <row r="12081">
          <cell r="FE12081">
            <v>1</v>
          </cell>
        </row>
        <row r="12082">
          <cell r="FE12082">
            <v>1.0256410256410255</v>
          </cell>
        </row>
        <row r="12083">
          <cell r="FE12083">
            <v>1.1399999999999999</v>
          </cell>
        </row>
        <row r="12084">
          <cell r="FE12084">
            <v>1.0161290322580645</v>
          </cell>
        </row>
        <row r="12085">
          <cell r="FE12085">
            <v>1.1264367816091951</v>
          </cell>
        </row>
        <row r="12086">
          <cell r="FE12086">
            <v>1.0441176470588236</v>
          </cell>
        </row>
        <row r="12087">
          <cell r="FE12087">
            <v>1</v>
          </cell>
        </row>
        <row r="12088">
          <cell r="FE12088">
            <v>1.0227272727272727</v>
          </cell>
        </row>
        <row r="12089">
          <cell r="FE12089">
            <v>1.0392749244712991</v>
          </cell>
        </row>
        <row r="12090">
          <cell r="FE12090">
            <v>1.0900000000000001</v>
          </cell>
        </row>
        <row r="12091">
          <cell r="FE12091">
            <v>1</v>
          </cell>
        </row>
        <row r="12092">
          <cell r="FE12092">
            <v>1</v>
          </cell>
        </row>
        <row r="12093">
          <cell r="FE12093">
            <v>1.0588235294117647</v>
          </cell>
        </row>
        <row r="12094">
          <cell r="FE12094">
            <v>1</v>
          </cell>
          <cell r="FU12094" t="str">
            <v>W</v>
          </cell>
        </row>
        <row r="12095">
          <cell r="FE12095">
            <v>1</v>
          </cell>
          <cell r="FU12095" t="str">
            <v>W</v>
          </cell>
        </row>
        <row r="12096">
          <cell r="FE12096">
            <v>1</v>
          </cell>
          <cell r="FU12096" t="str">
            <v>W</v>
          </cell>
        </row>
        <row r="12097">
          <cell r="FE12097">
            <v>1</v>
          </cell>
          <cell r="FU12097" t="str">
            <v>W</v>
          </cell>
        </row>
        <row r="12098">
          <cell r="FE12098">
            <v>1</v>
          </cell>
          <cell r="FU12098" t="str">
            <v>W</v>
          </cell>
        </row>
        <row r="12099">
          <cell r="FE12099">
            <v>1</v>
          </cell>
          <cell r="FU12099" t="str">
            <v>W</v>
          </cell>
        </row>
        <row r="12100">
          <cell r="FE12100">
            <v>1</v>
          </cell>
          <cell r="FU12100" t="str">
            <v>W</v>
          </cell>
        </row>
        <row r="12101">
          <cell r="FE12101">
            <v>1</v>
          </cell>
          <cell r="FU12101" t="str">
            <v>W</v>
          </cell>
        </row>
        <row r="12102">
          <cell r="FE12102">
            <v>1</v>
          </cell>
          <cell r="FU12102" t="str">
            <v>W</v>
          </cell>
        </row>
        <row r="12103">
          <cell r="FE12103">
            <v>1</v>
          </cell>
          <cell r="FU12103" t="str">
            <v>W</v>
          </cell>
        </row>
        <row r="12104">
          <cell r="FE12104">
            <v>1</v>
          </cell>
          <cell r="FU12104" t="str">
            <v>W</v>
          </cell>
        </row>
        <row r="12105">
          <cell r="FE12105">
            <v>1</v>
          </cell>
          <cell r="FU12105" t="str">
            <v>W</v>
          </cell>
        </row>
        <row r="12106">
          <cell r="FE12106">
            <v>1</v>
          </cell>
          <cell r="FU12106" t="str">
            <v>W</v>
          </cell>
        </row>
        <row r="12107">
          <cell r="FE12107">
            <v>1.050531914893617</v>
          </cell>
        </row>
        <row r="12108">
          <cell r="FE12108">
            <v>1</v>
          </cell>
          <cell r="FU12108" t="str">
            <v>W</v>
          </cell>
        </row>
        <row r="12109">
          <cell r="FE12109">
            <v>1</v>
          </cell>
          <cell r="FU12109" t="str">
            <v>W</v>
          </cell>
        </row>
        <row r="12110">
          <cell r="FE12110">
            <v>1</v>
          </cell>
          <cell r="FU12110" t="str">
            <v>W</v>
          </cell>
        </row>
        <row r="12111">
          <cell r="FE12111">
            <v>1</v>
          </cell>
        </row>
        <row r="12112">
          <cell r="FE12112">
            <v>1</v>
          </cell>
        </row>
        <row r="12113">
          <cell r="FE12113">
            <v>1.0392749244712991</v>
          </cell>
        </row>
        <row r="12114">
          <cell r="FE12114">
            <v>1</v>
          </cell>
        </row>
        <row r="12115">
          <cell r="FE12115">
            <v>1</v>
          </cell>
        </row>
        <row r="12116">
          <cell r="FE12116">
            <v>1.0900000000000001</v>
          </cell>
        </row>
        <row r="12117">
          <cell r="FE12117">
            <v>1</v>
          </cell>
        </row>
        <row r="12118">
          <cell r="FE12118">
            <v>1.058139534883721</v>
          </cell>
        </row>
        <row r="12119">
          <cell r="FE12119">
            <v>1.1036789297658862</v>
          </cell>
        </row>
        <row r="12120">
          <cell r="FE12120">
            <v>1</v>
          </cell>
        </row>
        <row r="12121">
          <cell r="FE12121">
            <v>1.0416666666666667</v>
          </cell>
        </row>
        <row r="12122">
          <cell r="FE12122">
            <v>1.1399999999999999</v>
          </cell>
        </row>
        <row r="12123">
          <cell r="FE12123">
            <v>1.0900000000000001</v>
          </cell>
        </row>
        <row r="12124">
          <cell r="FE12124">
            <v>1</v>
          </cell>
        </row>
        <row r="12125">
          <cell r="FE12125">
            <v>1</v>
          </cell>
          <cell r="FU12125" t="str">
            <v>G</v>
          </cell>
        </row>
        <row r="12126">
          <cell r="FE12126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M18"/>
  <sheetViews>
    <sheetView zoomScale="80" zoomScaleNormal="80" workbookViewId="0">
      <selection activeCell="A2" sqref="A2:A17"/>
    </sheetView>
  </sheetViews>
  <sheetFormatPr defaultRowHeight="15"/>
  <cols>
    <col min="1" max="16384" width="9.140625" style="1"/>
  </cols>
  <sheetData>
    <row r="2" spans="1:13" s="2" customFormat="1" ht="39.950000000000003" customHeight="1" thickBot="1">
      <c r="A2" s="369" t="s">
        <v>103</v>
      </c>
      <c r="B2" s="368" t="s">
        <v>286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</row>
    <row r="3" spans="1:13" s="2" customFormat="1" ht="39.950000000000003" customHeight="1" thickTop="1" thickBot="1">
      <c r="A3" s="370"/>
      <c r="B3" s="3"/>
      <c r="C3" s="372" t="s">
        <v>278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</row>
    <row r="4" spans="1:13" s="2" customFormat="1" ht="39.950000000000003" customHeight="1" thickTop="1" thickBot="1">
      <c r="A4" s="370"/>
      <c r="B4" s="368" t="s">
        <v>287</v>
      </c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</row>
    <row r="5" spans="1:13" s="2" customFormat="1" ht="39.950000000000003" customHeight="1" thickTop="1" thickBot="1">
      <c r="A5" s="370"/>
      <c r="B5" s="3"/>
      <c r="C5" s="372" t="s">
        <v>279</v>
      </c>
      <c r="D5" s="368"/>
      <c r="E5" s="368"/>
      <c r="F5" s="368"/>
      <c r="G5" s="368"/>
      <c r="H5" s="368"/>
      <c r="I5" s="368"/>
      <c r="J5" s="368"/>
      <c r="K5" s="368"/>
      <c r="L5" s="368"/>
      <c r="M5" s="368"/>
    </row>
    <row r="6" spans="1:13" s="2" customFormat="1" ht="39.950000000000003" customHeight="1" thickTop="1" thickBot="1">
      <c r="A6" s="370"/>
      <c r="B6" s="368" t="s">
        <v>288</v>
      </c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</row>
    <row r="7" spans="1:13" s="2" customFormat="1" ht="39.950000000000003" customHeight="1" thickTop="1" thickBot="1">
      <c r="A7" s="370"/>
      <c r="B7" s="3"/>
      <c r="C7" s="372" t="s">
        <v>280</v>
      </c>
      <c r="D7" s="368"/>
      <c r="E7" s="368"/>
      <c r="F7" s="368"/>
      <c r="G7" s="368"/>
      <c r="H7" s="368"/>
      <c r="I7" s="368"/>
      <c r="J7" s="368"/>
      <c r="K7" s="368"/>
      <c r="L7" s="368"/>
      <c r="M7" s="368"/>
    </row>
    <row r="8" spans="1:13" s="2" customFormat="1" ht="39.950000000000003" customHeight="1" thickTop="1" thickBot="1">
      <c r="A8" s="370"/>
      <c r="B8" s="368" t="s">
        <v>289</v>
      </c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</row>
    <row r="9" spans="1:13" s="2" customFormat="1" ht="39.950000000000003" customHeight="1" thickTop="1" thickBot="1">
      <c r="A9" s="370"/>
      <c r="B9" s="3"/>
      <c r="C9" s="372" t="s">
        <v>281</v>
      </c>
      <c r="D9" s="368"/>
      <c r="E9" s="368"/>
      <c r="F9" s="368"/>
      <c r="G9" s="368"/>
      <c r="H9" s="368"/>
      <c r="I9" s="368"/>
      <c r="J9" s="368"/>
      <c r="K9" s="368"/>
      <c r="L9" s="368"/>
      <c r="M9" s="368"/>
    </row>
    <row r="10" spans="1:13" s="2" customFormat="1" ht="39.950000000000003" customHeight="1" thickTop="1" thickBot="1">
      <c r="A10" s="370"/>
      <c r="B10" s="368" t="s">
        <v>290</v>
      </c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</row>
    <row r="11" spans="1:13" s="2" customFormat="1" ht="39.950000000000003" customHeight="1" thickTop="1" thickBot="1">
      <c r="A11" s="370"/>
      <c r="B11" s="3"/>
      <c r="C11" s="372" t="s">
        <v>282</v>
      </c>
      <c r="D11" s="368"/>
      <c r="E11" s="368"/>
      <c r="F11" s="368"/>
      <c r="G11" s="368"/>
      <c r="H11" s="368"/>
      <c r="I11" s="368"/>
      <c r="J11" s="368"/>
      <c r="K11" s="368"/>
      <c r="L11" s="368"/>
      <c r="M11" s="368"/>
    </row>
    <row r="12" spans="1:13" s="2" customFormat="1" ht="39.950000000000003" customHeight="1" thickTop="1" thickBot="1">
      <c r="A12" s="370"/>
      <c r="B12" s="368" t="s">
        <v>291</v>
      </c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</row>
    <row r="13" spans="1:13" s="2" customFormat="1" ht="39.950000000000003" customHeight="1" thickTop="1" thickBot="1">
      <c r="A13" s="370"/>
      <c r="B13" s="3"/>
      <c r="C13" s="372" t="s">
        <v>283</v>
      </c>
      <c r="D13" s="368"/>
      <c r="E13" s="368"/>
      <c r="F13" s="368"/>
      <c r="G13" s="368"/>
      <c r="H13" s="368"/>
      <c r="I13" s="368"/>
      <c r="J13" s="368"/>
      <c r="K13" s="368"/>
      <c r="L13" s="368"/>
      <c r="M13" s="368"/>
    </row>
    <row r="14" spans="1:13" s="2" customFormat="1" ht="39.950000000000003" customHeight="1" thickTop="1" thickBot="1">
      <c r="A14" s="370"/>
      <c r="B14" s="368" t="s">
        <v>292</v>
      </c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</row>
    <row r="15" spans="1:13" s="2" customFormat="1" ht="39.950000000000003" customHeight="1" thickTop="1" thickBot="1">
      <c r="A15" s="370"/>
      <c r="B15" s="3"/>
      <c r="C15" s="372" t="s">
        <v>284</v>
      </c>
      <c r="D15" s="368"/>
      <c r="E15" s="368"/>
      <c r="F15" s="368"/>
      <c r="G15" s="368"/>
      <c r="H15" s="368"/>
      <c r="I15" s="368"/>
      <c r="J15" s="368"/>
      <c r="K15" s="368"/>
      <c r="L15" s="368"/>
      <c r="M15" s="368"/>
    </row>
    <row r="16" spans="1:13" s="2" customFormat="1" ht="39.950000000000003" customHeight="1" thickTop="1" thickBot="1">
      <c r="A16" s="370"/>
      <c r="B16" s="368" t="s">
        <v>293</v>
      </c>
      <c r="C16" s="368"/>
      <c r="D16" s="368"/>
      <c r="E16" s="368"/>
      <c r="F16" s="368"/>
      <c r="G16" s="368"/>
      <c r="H16" s="368"/>
      <c r="I16" s="368"/>
      <c r="J16" s="368"/>
      <c r="K16" s="368"/>
      <c r="L16" s="368"/>
      <c r="M16" s="368"/>
    </row>
    <row r="17" spans="1:13" s="2" customFormat="1" ht="39.950000000000003" customHeight="1" thickTop="1" thickBot="1">
      <c r="A17" s="371"/>
      <c r="B17" s="3"/>
      <c r="C17" s="372" t="s">
        <v>285</v>
      </c>
      <c r="D17" s="368"/>
      <c r="E17" s="368"/>
      <c r="F17" s="368"/>
      <c r="G17" s="368"/>
      <c r="H17" s="368"/>
      <c r="I17" s="368"/>
      <c r="J17" s="368"/>
      <c r="K17" s="368"/>
      <c r="L17" s="368"/>
      <c r="M17" s="368"/>
    </row>
    <row r="18" spans="1:13" ht="15.75" thickTop="1"/>
  </sheetData>
  <mergeCells count="17">
    <mergeCell ref="B10:M10"/>
    <mergeCell ref="B12:M12"/>
    <mergeCell ref="B14:M14"/>
    <mergeCell ref="B16:M16"/>
    <mergeCell ref="A2:A17"/>
    <mergeCell ref="C3:M3"/>
    <mergeCell ref="C5:M5"/>
    <mergeCell ref="C7:M7"/>
    <mergeCell ref="C9:M9"/>
    <mergeCell ref="C11:M11"/>
    <mergeCell ref="C13:M13"/>
    <mergeCell ref="B6:M6"/>
    <mergeCell ref="B2:M2"/>
    <mergeCell ref="B4:M4"/>
    <mergeCell ref="B8:M8"/>
    <mergeCell ref="C15:M15"/>
    <mergeCell ref="C17:M17"/>
  </mergeCells>
  <hyperlinks>
    <hyperlink ref="B2:M2" location="'1. RODZAJ ORGANIZACJI'!A1" display="Tabl. 5(1). BADANE ORGANIZACJE TRZECIEGO SEKTORA WEDŁUG KLASY PRZYCHODÓW W 2010 R."/>
    <hyperlink ref="C3:M3" location="'1. RODZAJ ORGANIZACJI'!A1" display="THE STUDIED THIRD SECTOR ORGANIZATIONS BY CLASS OF REVENUES IN 2010"/>
    <hyperlink ref="B4:M4" location="'2. TERYT'!A1" display="Tabl.5(2). BADANE ORGANIZACJE TRZECIEGO SEKTORA WEDŁUG REGIONU I WOJEWÓDZTWA ORAZ KLASY PRZYCHODÓW W 2010 R."/>
    <hyperlink ref="C5:M5" location="'2. TERYT'!A1" display="THE STUDIED THIRD SECTOR ORGANIZATIONS BY REGIONS, VOIVODSHIPS AND CLASS OF REVENUES IN 2010"/>
    <hyperlink ref="B6:M6" location="'3. DZIEDZINA'!A1" display="Tabl.5(3). GŁÓWNA DZIEDZINA DZIAŁALNOŚCI* BADANYCH ORGANIZACJI TRZECIEGO SEKTORA WEDŁUG KLASY PRZYCHODÓW W 2010 R."/>
    <hyperlink ref="C7:M7" location="'3. DZIEDZINA'!A1" display="THE STUDIED THIRD SECTOR ORGANIZATIONS BY MAIN FIELD OF ACTIVITY* AND CLASS OF REVENUES IN 2010"/>
    <hyperlink ref="B8:M8" location="'4. CZŁONKOSTWO, PRACA SPOŁECZNA'!A1" display="Tabl.5(4). CZŁONKOSTWO I PRACA SPOŁECZNA W BADANYCH ORGANIZACJACH TRZECIEGO SEKTORA WEDŁUG WYSOKOŚCI PRZYCHODÓW W 2010 R."/>
    <hyperlink ref="C9:M9" location="'4. CZŁONKOSTWO, PRACA SPOŁECZNA'!A1" display="MEMBERSHIP AND VOLUNTARY WORK IN THE STUDIED THIRD SECTOR ORGANIZATIONS BY CLASS OF REVENUES IN 2010"/>
    <hyperlink ref="B10:M10" location="'5. ZATRUDNIENIE'!A1" display="Tabl.5(5). PRACA PŁATNA W BADANYCH ORGANIZACJACH TRZECIEGO SEKTORA WEDŁUG KLASY PRZYCHODÓW W 2010 R."/>
    <hyperlink ref="C11:M11" location="'5. ZATRUDNIENIE'!A1" display="PAID WORK IN THE STUDIED THIRD SECTOR ORGANIZATIONS BY CLASS OF REVENUES IN 2010"/>
    <hyperlink ref="B12:M12" location="'6. ŹRÓDŁA PRZYCHODÓW '!A1" display="Tabl.5(6). BADANE ORGANIZACJE TRZECIEGO SEKTORA WEDŁUG RODZAJU ORAZ KLASY PRZYCHODÓW W 2010 R."/>
    <hyperlink ref="C13:M13" location="'6. ŹRÓDŁA PRZYCHODÓW '!A1" display="THE STUDIED THIRD SECTOR ORGANIZATIONS BY SOURCE AND CLASS OF REVENUES IN 2010"/>
    <hyperlink ref="B14:M14" location="'7. ŚRODKI TRWAŁE'!A1" display="Tabl.5(7). BADANE ORGANIZACJE TRZECIEGO SEKTORA WEDŁUG POSIADANIA ŚRODKÓW TRWAŁYCH ORAZ WIELKOŚCI PRZYCHODÓW W 2010 R."/>
    <hyperlink ref="C15:M15" location="'7. ŚRODKI TRWAŁE'!A1" display="THE STUDIED THIRD SECTOR ORGANIZATIONS BY TYPES OF ASSETS OWNED AND CLASS OF REVENUES IN 2010"/>
    <hyperlink ref="B16:M16" location="'8. EFS '!A1" display="Tabl.5(8). BADANE ORGANIZACJE TRZECIEGO SEKTORA WEDŁUG UCZESTNICTWA W PROJEKTACH EUROPEJSKIEGO FUNDUSZU SPOŁECZNEGO ORAZ KLASY PRZYCHODÓW W 2010 R."/>
    <hyperlink ref="C17:M17" location="'8. EFS '!A1" display="THE STUDIED THIRD SECTOR ORGANIZATIONS BY PARTICIPATION IN THE EUROPEAN SOCIAL FUND PROJECTS AND CLASS OF REVENUES IN 2010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6" tint="-0.499984740745262"/>
  </sheetPr>
  <dimension ref="A1:L65"/>
  <sheetViews>
    <sheetView zoomScale="60" zoomScaleNormal="60" workbookViewId="0">
      <selection activeCell="L21" sqref="L21"/>
    </sheetView>
  </sheetViews>
  <sheetFormatPr defaultRowHeight="14.25"/>
  <cols>
    <col min="1" max="1" width="4.42578125" style="5" customWidth="1"/>
    <col min="2" max="3" width="9.140625" style="5"/>
    <col min="4" max="4" width="61.85546875" style="5" customWidth="1"/>
    <col min="5" max="5" width="2.85546875" style="5" customWidth="1"/>
    <col min="6" max="11" width="20" style="5" customWidth="1"/>
    <col min="12" max="16384" width="9.140625" style="5"/>
  </cols>
  <sheetData>
    <row r="1" spans="1:12" s="4" customFormat="1" ht="20.25" customHeight="1">
      <c r="A1" s="373" t="s">
        <v>262</v>
      </c>
      <c r="B1" s="373"/>
      <c r="C1" s="373"/>
      <c r="D1" s="373"/>
      <c r="E1" s="373"/>
      <c r="F1" s="373"/>
      <c r="G1" s="373"/>
      <c r="H1" s="373"/>
      <c r="I1" s="373"/>
      <c r="J1" s="373"/>
      <c r="K1" s="374"/>
    </row>
    <row r="2" spans="1:12" s="4" customFormat="1" ht="20.25" customHeight="1">
      <c r="A2" s="375" t="s">
        <v>277</v>
      </c>
      <c r="B2" s="375"/>
      <c r="C2" s="375"/>
      <c r="D2" s="375"/>
      <c r="E2" s="375"/>
      <c r="F2" s="375"/>
      <c r="G2" s="375"/>
      <c r="H2" s="375"/>
      <c r="I2" s="375"/>
      <c r="J2" s="375"/>
      <c r="K2" s="376"/>
    </row>
    <row r="3" spans="1:12" ht="43.5" customHeight="1">
      <c r="A3" s="377" t="s">
        <v>126</v>
      </c>
      <c r="B3" s="380" t="s">
        <v>127</v>
      </c>
      <c r="C3" s="381"/>
      <c r="D3" s="381"/>
      <c r="E3" s="382"/>
      <c r="F3" s="386" t="s">
        <v>128</v>
      </c>
      <c r="G3" s="389" t="s">
        <v>129</v>
      </c>
      <c r="H3" s="389"/>
      <c r="I3" s="389"/>
      <c r="J3" s="389"/>
      <c r="K3" s="390"/>
    </row>
    <row r="4" spans="1:12" ht="15" customHeight="1">
      <c r="A4" s="378"/>
      <c r="B4" s="383"/>
      <c r="C4" s="384"/>
      <c r="D4" s="384"/>
      <c r="E4" s="385"/>
      <c r="F4" s="387"/>
      <c r="G4" s="391" t="s">
        <v>130</v>
      </c>
      <c r="H4" s="391" t="s">
        <v>131</v>
      </c>
      <c r="I4" s="391" t="s">
        <v>132</v>
      </c>
      <c r="J4" s="391" t="s">
        <v>133</v>
      </c>
      <c r="K4" s="393" t="s">
        <v>134</v>
      </c>
    </row>
    <row r="5" spans="1:12">
      <c r="A5" s="378"/>
      <c r="B5" s="383"/>
      <c r="C5" s="384"/>
      <c r="D5" s="384"/>
      <c r="E5" s="385"/>
      <c r="F5" s="387"/>
      <c r="G5" s="392"/>
      <c r="H5" s="392"/>
      <c r="I5" s="392"/>
      <c r="J5" s="392"/>
      <c r="K5" s="394"/>
    </row>
    <row r="6" spans="1:12">
      <c r="A6" s="378"/>
      <c r="B6" s="395"/>
      <c r="C6" s="396"/>
      <c r="D6" s="396"/>
      <c r="E6" s="397"/>
      <c r="F6" s="387"/>
      <c r="G6" s="392"/>
      <c r="H6" s="392"/>
      <c r="I6" s="392"/>
      <c r="J6" s="392"/>
      <c r="K6" s="394"/>
    </row>
    <row r="7" spans="1:12" ht="59.25" customHeight="1" thickBot="1">
      <c r="A7" s="379"/>
      <c r="B7" s="398" t="s">
        <v>135</v>
      </c>
      <c r="C7" s="399"/>
      <c r="D7" s="399"/>
      <c r="E7" s="400"/>
      <c r="F7" s="388"/>
      <c r="G7" s="392"/>
      <c r="H7" s="392"/>
      <c r="I7" s="392"/>
      <c r="J7" s="392"/>
      <c r="K7" s="394"/>
    </row>
    <row r="8" spans="1:12">
      <c r="A8" s="60">
        <v>1</v>
      </c>
      <c r="B8" s="401" t="s">
        <v>2</v>
      </c>
      <c r="C8" s="402"/>
      <c r="D8" s="403"/>
      <c r="E8" s="44" t="s">
        <v>3</v>
      </c>
      <c r="F8" s="302">
        <v>100.7</v>
      </c>
      <c r="G8" s="303">
        <v>18.3</v>
      </c>
      <c r="H8" s="304">
        <v>24.3</v>
      </c>
      <c r="I8" s="303">
        <v>37.1</v>
      </c>
      <c r="J8" s="304">
        <v>17</v>
      </c>
      <c r="K8" s="305">
        <v>4</v>
      </c>
      <c r="L8" s="242"/>
    </row>
    <row r="9" spans="1:12">
      <c r="A9" s="214"/>
      <c r="B9" s="404" t="s">
        <v>4</v>
      </c>
      <c r="C9" s="405"/>
      <c r="D9" s="406"/>
      <c r="E9" s="238" t="s">
        <v>5</v>
      </c>
      <c r="F9" s="247">
        <v>100</v>
      </c>
      <c r="G9" s="248">
        <v>100</v>
      </c>
      <c r="H9" s="249">
        <v>100</v>
      </c>
      <c r="I9" s="248">
        <v>100</v>
      </c>
      <c r="J9" s="249">
        <v>100</v>
      </c>
      <c r="K9" s="248">
        <v>100</v>
      </c>
      <c r="L9" s="242"/>
    </row>
    <row r="10" spans="1:12">
      <c r="A10" s="59"/>
      <c r="B10" s="61"/>
      <c r="C10" s="62"/>
      <c r="D10" s="62"/>
      <c r="E10" s="239" t="s">
        <v>125</v>
      </c>
      <c r="F10" s="251">
        <v>100</v>
      </c>
      <c r="G10" s="250">
        <v>18.100000000000001</v>
      </c>
      <c r="H10" s="251">
        <v>24.2</v>
      </c>
      <c r="I10" s="250">
        <v>36.9</v>
      </c>
      <c r="J10" s="251">
        <v>16.8</v>
      </c>
      <c r="K10" s="250">
        <v>4</v>
      </c>
      <c r="L10" s="242"/>
    </row>
    <row r="11" spans="1:12">
      <c r="A11" s="60">
        <v>2</v>
      </c>
      <c r="B11" s="234"/>
      <c r="C11" s="70" t="s">
        <v>6</v>
      </c>
      <c r="D11" s="235"/>
      <c r="E11" s="52" t="s">
        <v>3</v>
      </c>
      <c r="F11" s="306">
        <v>8.6</v>
      </c>
      <c r="G11" s="307">
        <v>0.2</v>
      </c>
      <c r="H11" s="308">
        <v>0.9</v>
      </c>
      <c r="I11" s="307">
        <v>3.2</v>
      </c>
      <c r="J11" s="308">
        <v>3.1</v>
      </c>
      <c r="K11" s="309">
        <v>1.3</v>
      </c>
      <c r="L11" s="242"/>
    </row>
    <row r="12" spans="1:12">
      <c r="A12" s="214"/>
      <c r="B12" s="232"/>
      <c r="C12" s="215" t="s">
        <v>7</v>
      </c>
      <c r="D12" s="233"/>
      <c r="E12" s="238" t="s">
        <v>5</v>
      </c>
      <c r="F12" s="247">
        <v>8.5</v>
      </c>
      <c r="G12" s="248">
        <v>0.8</v>
      </c>
      <c r="H12" s="249">
        <v>3.7</v>
      </c>
      <c r="I12" s="248">
        <v>8.6999999999999993</v>
      </c>
      <c r="J12" s="249">
        <v>18</v>
      </c>
      <c r="K12" s="248">
        <v>31.5</v>
      </c>
      <c r="L12" s="242"/>
    </row>
    <row r="13" spans="1:12">
      <c r="A13" s="59"/>
      <c r="B13" s="61"/>
      <c r="C13" s="62"/>
      <c r="D13" s="62"/>
      <c r="E13" s="239" t="s">
        <v>125</v>
      </c>
      <c r="F13" s="251">
        <v>100</v>
      </c>
      <c r="G13" s="250">
        <v>1.8</v>
      </c>
      <c r="H13" s="251">
        <v>10.6</v>
      </c>
      <c r="I13" s="250">
        <v>37.299999999999997</v>
      </c>
      <c r="J13" s="251">
        <v>35.6</v>
      </c>
      <c r="K13" s="250">
        <v>14.7</v>
      </c>
      <c r="L13" s="242"/>
    </row>
    <row r="14" spans="1:12">
      <c r="A14" s="60">
        <v>3</v>
      </c>
      <c r="B14" s="409" t="s">
        <v>294</v>
      </c>
      <c r="C14" s="410"/>
      <c r="D14" s="411"/>
      <c r="E14" s="52" t="s">
        <v>3</v>
      </c>
      <c r="F14" s="306">
        <v>82.8</v>
      </c>
      <c r="G14" s="307">
        <v>14.6</v>
      </c>
      <c r="H14" s="308">
        <v>18.5</v>
      </c>
      <c r="I14" s="307">
        <v>32.200000000000003</v>
      </c>
      <c r="J14" s="308">
        <v>14.5</v>
      </c>
      <c r="K14" s="309">
        <v>2.9</v>
      </c>
      <c r="L14" s="242"/>
    </row>
    <row r="15" spans="1:12">
      <c r="A15" s="214"/>
      <c r="B15" s="404" t="s">
        <v>314</v>
      </c>
      <c r="C15" s="405"/>
      <c r="D15" s="406"/>
      <c r="E15" s="238" t="s">
        <v>5</v>
      </c>
      <c r="F15" s="247">
        <v>82.2</v>
      </c>
      <c r="G15" s="248">
        <v>80.2</v>
      </c>
      <c r="H15" s="249">
        <v>76.2</v>
      </c>
      <c r="I15" s="248">
        <v>86.7</v>
      </c>
      <c r="J15" s="249">
        <v>85.7</v>
      </c>
      <c r="K15" s="248">
        <v>71.099999999999994</v>
      </c>
      <c r="L15" s="242"/>
    </row>
    <row r="16" spans="1:12">
      <c r="A16" s="59"/>
      <c r="B16" s="61"/>
      <c r="C16" s="62"/>
      <c r="D16" s="62"/>
      <c r="E16" s="239" t="s">
        <v>125</v>
      </c>
      <c r="F16" s="251">
        <v>100</v>
      </c>
      <c r="G16" s="250">
        <v>17.7</v>
      </c>
      <c r="H16" s="251">
        <v>22.4</v>
      </c>
      <c r="I16" s="250">
        <v>38.9</v>
      </c>
      <c r="J16" s="251">
        <v>17.600000000000001</v>
      </c>
      <c r="K16" s="250">
        <v>3.5</v>
      </c>
      <c r="L16" s="242"/>
    </row>
    <row r="17" spans="1:12">
      <c r="A17" s="216"/>
      <c r="B17" s="217"/>
      <c r="C17" s="407" t="s">
        <v>8</v>
      </c>
      <c r="D17" s="408"/>
      <c r="E17" s="240"/>
      <c r="F17" s="310"/>
      <c r="G17" s="311"/>
      <c r="H17" s="310"/>
      <c r="I17" s="311"/>
      <c r="J17" s="310"/>
      <c r="K17" s="311"/>
      <c r="L17" s="242"/>
    </row>
    <row r="18" spans="1:12">
      <c r="A18" s="60">
        <v>3</v>
      </c>
      <c r="B18" s="409" t="s">
        <v>295</v>
      </c>
      <c r="C18" s="410"/>
      <c r="D18" s="411"/>
      <c r="E18" s="52" t="s">
        <v>3</v>
      </c>
      <c r="F18" s="306">
        <v>72</v>
      </c>
      <c r="G18" s="307">
        <v>13</v>
      </c>
      <c r="H18" s="308">
        <v>17</v>
      </c>
      <c r="I18" s="307">
        <v>28.6</v>
      </c>
      <c r="J18" s="308">
        <v>11.6</v>
      </c>
      <c r="K18" s="309">
        <v>1.9</v>
      </c>
      <c r="L18" s="242"/>
    </row>
    <row r="19" spans="1:12">
      <c r="A19" s="214"/>
      <c r="B19" s="404" t="s">
        <v>296</v>
      </c>
      <c r="C19" s="405"/>
      <c r="D19" s="406"/>
      <c r="E19" s="238" t="s">
        <v>5</v>
      </c>
      <c r="F19" s="247">
        <v>71.5</v>
      </c>
      <c r="G19" s="248">
        <v>71.2</v>
      </c>
      <c r="H19" s="249">
        <v>69.8</v>
      </c>
      <c r="I19" s="248">
        <v>77</v>
      </c>
      <c r="J19" s="249">
        <v>68.400000000000006</v>
      </c>
      <c r="K19" s="248">
        <v>46.9</v>
      </c>
      <c r="L19" s="242"/>
    </row>
    <row r="20" spans="1:12">
      <c r="A20" s="59"/>
      <c r="B20" s="61"/>
      <c r="C20" s="62"/>
      <c r="D20" s="62"/>
      <c r="E20" s="239" t="s">
        <v>125</v>
      </c>
      <c r="F20" s="251">
        <v>100</v>
      </c>
      <c r="G20" s="250">
        <v>18.100000000000001</v>
      </c>
      <c r="H20" s="251">
        <v>23.6</v>
      </c>
      <c r="I20" s="250">
        <v>39.700000000000003</v>
      </c>
      <c r="J20" s="251">
        <v>16.100000000000001</v>
      </c>
      <c r="K20" s="250">
        <v>2.6</v>
      </c>
      <c r="L20" s="242"/>
    </row>
    <row r="21" spans="1:12">
      <c r="A21" s="216"/>
      <c r="B21" s="217"/>
      <c r="C21" s="407" t="s">
        <v>297</v>
      </c>
      <c r="D21" s="408"/>
      <c r="E21" s="240"/>
      <c r="F21" s="312"/>
      <c r="G21" s="313"/>
      <c r="H21" s="314"/>
      <c r="I21" s="313"/>
      <c r="J21" s="314"/>
      <c r="K21" s="315"/>
      <c r="L21" s="242"/>
    </row>
    <row r="22" spans="1:12">
      <c r="A22" s="218">
        <v>4</v>
      </c>
      <c r="B22" s="219"/>
      <c r="C22" s="142"/>
      <c r="D22" s="142" t="s">
        <v>298</v>
      </c>
      <c r="E22" s="52" t="s">
        <v>3</v>
      </c>
      <c r="F22" s="316">
        <v>35.5</v>
      </c>
      <c r="G22" s="317">
        <v>5.5</v>
      </c>
      <c r="H22" s="318">
        <v>8.8000000000000007</v>
      </c>
      <c r="I22" s="317">
        <v>13</v>
      </c>
      <c r="J22" s="318">
        <v>6.7</v>
      </c>
      <c r="K22" s="319">
        <v>1.6</v>
      </c>
      <c r="L22" s="242"/>
    </row>
    <row r="23" spans="1:12">
      <c r="A23" s="220"/>
      <c r="B23" s="221"/>
      <c r="C23" s="222"/>
      <c r="D23" s="222" t="s">
        <v>299</v>
      </c>
      <c r="E23" s="238" t="s">
        <v>5</v>
      </c>
      <c r="F23" s="247">
        <v>35.299999999999997</v>
      </c>
      <c r="G23" s="248">
        <v>29.9</v>
      </c>
      <c r="H23" s="249">
        <v>36.200000000000003</v>
      </c>
      <c r="I23" s="248">
        <v>35</v>
      </c>
      <c r="J23" s="249">
        <v>39.4</v>
      </c>
      <c r="K23" s="248">
        <v>39.700000000000003</v>
      </c>
      <c r="L23" s="242"/>
    </row>
    <row r="24" spans="1:12">
      <c r="A24" s="223"/>
      <c r="B24" s="236"/>
      <c r="C24" s="36"/>
      <c r="D24" s="237"/>
      <c r="E24" s="239" t="s">
        <v>125</v>
      </c>
      <c r="F24" s="251">
        <v>100</v>
      </c>
      <c r="G24" s="250">
        <v>15.4</v>
      </c>
      <c r="H24" s="251">
        <v>24.8</v>
      </c>
      <c r="I24" s="250">
        <v>36.5</v>
      </c>
      <c r="J24" s="251">
        <v>18.8</v>
      </c>
      <c r="K24" s="250">
        <v>4.5</v>
      </c>
      <c r="L24" s="242"/>
    </row>
    <row r="25" spans="1:12">
      <c r="A25" s="60">
        <v>5</v>
      </c>
      <c r="B25" s="234"/>
      <c r="C25" s="70"/>
      <c r="D25" s="235" t="s">
        <v>300</v>
      </c>
      <c r="E25" s="52" t="s">
        <v>3</v>
      </c>
      <c r="F25" s="306">
        <v>19</v>
      </c>
      <c r="G25" s="307">
        <v>3.5</v>
      </c>
      <c r="H25" s="308">
        <v>3.5</v>
      </c>
      <c r="I25" s="307">
        <v>8.5</v>
      </c>
      <c r="J25" s="308">
        <v>3.2</v>
      </c>
      <c r="K25" s="309">
        <v>0.3</v>
      </c>
      <c r="L25" s="242"/>
    </row>
    <row r="26" spans="1:12">
      <c r="A26" s="214"/>
      <c r="B26" s="232"/>
      <c r="C26" s="215"/>
      <c r="D26" s="233" t="s">
        <v>301</v>
      </c>
      <c r="E26" s="238" t="s">
        <v>5</v>
      </c>
      <c r="F26" s="247">
        <v>18.899999999999999</v>
      </c>
      <c r="G26" s="248">
        <v>19.2</v>
      </c>
      <c r="H26" s="249">
        <v>14.5</v>
      </c>
      <c r="I26" s="248">
        <v>22.8</v>
      </c>
      <c r="J26" s="249">
        <v>18.899999999999999</v>
      </c>
      <c r="K26" s="248">
        <v>7</v>
      </c>
      <c r="L26" s="242"/>
    </row>
    <row r="27" spans="1:12">
      <c r="A27" s="59"/>
      <c r="B27" s="61"/>
      <c r="C27" s="62"/>
      <c r="D27" s="62"/>
      <c r="E27" s="239" t="s">
        <v>125</v>
      </c>
      <c r="F27" s="251">
        <v>100</v>
      </c>
      <c r="G27" s="250">
        <v>18.5</v>
      </c>
      <c r="H27" s="251">
        <v>18.600000000000001</v>
      </c>
      <c r="I27" s="250">
        <v>44.6</v>
      </c>
      <c r="J27" s="251">
        <v>16.8</v>
      </c>
      <c r="K27" s="250">
        <v>1.5</v>
      </c>
      <c r="L27" s="242"/>
    </row>
    <row r="28" spans="1:12">
      <c r="A28" s="60">
        <v>6</v>
      </c>
      <c r="B28" s="234"/>
      <c r="C28" s="70"/>
      <c r="D28" s="235" t="s">
        <v>302</v>
      </c>
      <c r="E28" s="52" t="s">
        <v>3</v>
      </c>
      <c r="F28" s="306">
        <v>15.1</v>
      </c>
      <c r="G28" s="307">
        <v>4</v>
      </c>
      <c r="H28" s="308">
        <v>4.5999999999999996</v>
      </c>
      <c r="I28" s="307">
        <v>5.7</v>
      </c>
      <c r="J28" s="308">
        <v>0.8</v>
      </c>
      <c r="K28" s="309" t="s">
        <v>312</v>
      </c>
      <c r="L28" s="242"/>
    </row>
    <row r="29" spans="1:12">
      <c r="A29" s="214"/>
      <c r="B29" s="232"/>
      <c r="C29" s="215"/>
      <c r="D29" s="233" t="s">
        <v>303</v>
      </c>
      <c r="E29" s="238" t="s">
        <v>5</v>
      </c>
      <c r="F29" s="247">
        <v>15</v>
      </c>
      <c r="G29" s="248">
        <v>22.1</v>
      </c>
      <c r="H29" s="249">
        <v>18.899999999999999</v>
      </c>
      <c r="I29" s="248">
        <v>15.3</v>
      </c>
      <c r="J29" s="249">
        <v>4.7</v>
      </c>
      <c r="K29" s="248" t="s">
        <v>312</v>
      </c>
      <c r="L29" s="242"/>
    </row>
    <row r="30" spans="1:12">
      <c r="A30" s="59"/>
      <c r="B30" s="61"/>
      <c r="C30" s="62"/>
      <c r="D30" s="62"/>
      <c r="E30" s="239" t="s">
        <v>125</v>
      </c>
      <c r="F30" s="251">
        <v>100</v>
      </c>
      <c r="G30" s="250">
        <v>26.7</v>
      </c>
      <c r="H30" s="251">
        <v>30.5</v>
      </c>
      <c r="I30" s="250">
        <v>37.6</v>
      </c>
      <c r="J30" s="251">
        <v>5.2</v>
      </c>
      <c r="K30" s="250" t="s">
        <v>312</v>
      </c>
      <c r="L30" s="242"/>
    </row>
    <row r="31" spans="1:12">
      <c r="A31" s="60">
        <v>7</v>
      </c>
      <c r="B31" s="234"/>
      <c r="C31" s="70"/>
      <c r="D31" s="235" t="s">
        <v>304</v>
      </c>
      <c r="E31" s="52" t="s">
        <v>3</v>
      </c>
      <c r="F31" s="306">
        <v>2.4</v>
      </c>
      <c r="G31" s="307" t="s">
        <v>312</v>
      </c>
      <c r="H31" s="308" t="s">
        <v>312</v>
      </c>
      <c r="I31" s="307">
        <v>1.5</v>
      </c>
      <c r="J31" s="308">
        <v>0.9</v>
      </c>
      <c r="K31" s="309" t="s">
        <v>312</v>
      </c>
      <c r="L31" s="242"/>
    </row>
    <row r="32" spans="1:12">
      <c r="A32" s="214"/>
      <c r="B32" s="232"/>
      <c r="C32" s="215"/>
      <c r="D32" s="233" t="s">
        <v>305</v>
      </c>
      <c r="E32" s="238" t="s">
        <v>5</v>
      </c>
      <c r="F32" s="247">
        <v>2.4</v>
      </c>
      <c r="G32" s="248" t="s">
        <v>312</v>
      </c>
      <c r="H32" s="249">
        <v>0.1</v>
      </c>
      <c r="I32" s="248">
        <v>3.9</v>
      </c>
      <c r="J32" s="249">
        <v>5.5</v>
      </c>
      <c r="K32" s="248" t="s">
        <v>312</v>
      </c>
      <c r="L32" s="242"/>
    </row>
    <row r="33" spans="1:12">
      <c r="A33" s="59"/>
      <c r="B33" s="61"/>
      <c r="C33" s="62"/>
      <c r="D33" s="62"/>
      <c r="E33" s="239" t="s">
        <v>125</v>
      </c>
      <c r="F33" s="251">
        <v>100</v>
      </c>
      <c r="G33" s="250" t="s">
        <v>312</v>
      </c>
      <c r="H33" s="251">
        <v>1.3</v>
      </c>
      <c r="I33" s="250">
        <v>60.3</v>
      </c>
      <c r="J33" s="251">
        <v>38.299999999999997</v>
      </c>
      <c r="K33" s="250" t="s">
        <v>312</v>
      </c>
      <c r="L33" s="242"/>
    </row>
    <row r="34" spans="1:12">
      <c r="A34" s="60">
        <v>8</v>
      </c>
      <c r="B34" s="234" t="s">
        <v>306</v>
      </c>
      <c r="C34" s="70"/>
      <c r="D34" s="235"/>
      <c r="E34" s="52" t="s">
        <v>3</v>
      </c>
      <c r="F34" s="306">
        <v>10.7</v>
      </c>
      <c r="G34" s="307">
        <v>1.6</v>
      </c>
      <c r="H34" s="308">
        <v>1.6</v>
      </c>
      <c r="I34" s="307">
        <v>3.6</v>
      </c>
      <c r="J34" s="308">
        <v>2.9</v>
      </c>
      <c r="K34" s="309">
        <v>1</v>
      </c>
      <c r="L34" s="242"/>
    </row>
    <row r="35" spans="1:12">
      <c r="A35" s="214"/>
      <c r="B35" s="232" t="s">
        <v>307</v>
      </c>
      <c r="C35" s="215"/>
      <c r="D35" s="233"/>
      <c r="E35" s="238" t="s">
        <v>5</v>
      </c>
      <c r="F35" s="247">
        <v>10.6</v>
      </c>
      <c r="G35" s="248">
        <v>8.9</v>
      </c>
      <c r="H35" s="249">
        <v>6.4</v>
      </c>
      <c r="I35" s="248">
        <v>9.6999999999999993</v>
      </c>
      <c r="J35" s="249">
        <v>17.3</v>
      </c>
      <c r="K35" s="248">
        <v>24.3</v>
      </c>
      <c r="L35" s="242"/>
    </row>
    <row r="36" spans="1:12">
      <c r="A36" s="59"/>
      <c r="B36" s="61"/>
      <c r="C36" s="62"/>
      <c r="D36" s="62"/>
      <c r="E36" s="239" t="s">
        <v>125</v>
      </c>
      <c r="F36" s="251">
        <v>100</v>
      </c>
      <c r="G36" s="250">
        <v>15.3</v>
      </c>
      <c r="H36" s="251">
        <v>14.6</v>
      </c>
      <c r="I36" s="250">
        <v>33.6</v>
      </c>
      <c r="J36" s="251">
        <v>27.5</v>
      </c>
      <c r="K36" s="250">
        <v>9.1</v>
      </c>
      <c r="L36" s="242"/>
    </row>
    <row r="37" spans="1:12">
      <c r="A37" s="60">
        <v>9</v>
      </c>
      <c r="B37" s="234" t="s">
        <v>9</v>
      </c>
      <c r="C37" s="70"/>
      <c r="D37" s="235"/>
      <c r="E37" s="52" t="s">
        <v>3</v>
      </c>
      <c r="F37" s="306">
        <v>1.8</v>
      </c>
      <c r="G37" s="307">
        <v>0.2</v>
      </c>
      <c r="H37" s="308" t="s">
        <v>312</v>
      </c>
      <c r="I37" s="307">
        <v>0.2</v>
      </c>
      <c r="J37" s="308">
        <v>0.8</v>
      </c>
      <c r="K37" s="309">
        <v>0.6</v>
      </c>
      <c r="L37" s="242"/>
    </row>
    <row r="38" spans="1:12">
      <c r="A38" s="214"/>
      <c r="B38" s="232" t="s">
        <v>104</v>
      </c>
      <c r="C38" s="215"/>
      <c r="D38" s="233"/>
      <c r="E38" s="238" t="s">
        <v>5</v>
      </c>
      <c r="F38" s="247">
        <v>1.8</v>
      </c>
      <c r="G38" s="248">
        <v>0.9</v>
      </c>
      <c r="H38" s="249">
        <v>0.2</v>
      </c>
      <c r="I38" s="248">
        <v>0.5</v>
      </c>
      <c r="J38" s="249">
        <v>4.8</v>
      </c>
      <c r="K38" s="248">
        <v>14.7</v>
      </c>
      <c r="L38" s="242"/>
    </row>
    <row r="39" spans="1:12">
      <c r="A39" s="59"/>
      <c r="B39" s="61"/>
      <c r="C39" s="62"/>
      <c r="D39" s="62"/>
      <c r="E39" s="239" t="s">
        <v>125</v>
      </c>
      <c r="F39" s="251">
        <v>100</v>
      </c>
      <c r="G39" s="250">
        <v>8.6999999999999993</v>
      </c>
      <c r="H39" s="251">
        <v>2.7</v>
      </c>
      <c r="I39" s="250">
        <v>10.4</v>
      </c>
      <c r="J39" s="251">
        <v>45.3</v>
      </c>
      <c r="K39" s="250">
        <v>33</v>
      </c>
      <c r="L39" s="242"/>
    </row>
    <row r="40" spans="1:12">
      <c r="A40" s="60">
        <v>10</v>
      </c>
      <c r="B40" s="234" t="s">
        <v>313</v>
      </c>
      <c r="C40" s="70"/>
      <c r="D40" s="235"/>
      <c r="E40" s="52" t="s">
        <v>3</v>
      </c>
      <c r="F40" s="306">
        <v>2.9</v>
      </c>
      <c r="G40" s="307">
        <v>0.7</v>
      </c>
      <c r="H40" s="308">
        <v>0.3</v>
      </c>
      <c r="I40" s="307">
        <v>0.7</v>
      </c>
      <c r="J40" s="308">
        <v>0.8</v>
      </c>
      <c r="K40" s="309">
        <v>0.4</v>
      </c>
      <c r="L40" s="242"/>
    </row>
    <row r="41" spans="1:12">
      <c r="A41" s="214"/>
      <c r="B41" s="232" t="s">
        <v>107</v>
      </c>
      <c r="C41" s="215"/>
      <c r="D41" s="233"/>
      <c r="E41" s="238" t="s">
        <v>5</v>
      </c>
      <c r="F41" s="247">
        <v>2.9</v>
      </c>
      <c r="G41" s="248">
        <v>4.0999999999999996</v>
      </c>
      <c r="H41" s="249">
        <v>1.2</v>
      </c>
      <c r="I41" s="248">
        <v>1.9</v>
      </c>
      <c r="J41" s="249">
        <v>4.4000000000000004</v>
      </c>
      <c r="K41" s="248">
        <v>10</v>
      </c>
      <c r="L41" s="242"/>
    </row>
    <row r="42" spans="1:12">
      <c r="A42" s="59"/>
      <c r="B42" s="61"/>
      <c r="C42" s="62"/>
      <c r="D42" s="62"/>
      <c r="E42" s="239" t="s">
        <v>125</v>
      </c>
      <c r="F42" s="251">
        <v>100</v>
      </c>
      <c r="G42" s="250">
        <v>25.7</v>
      </c>
      <c r="H42" s="251">
        <v>9.9</v>
      </c>
      <c r="I42" s="250">
        <v>24.7</v>
      </c>
      <c r="J42" s="251">
        <v>25.9</v>
      </c>
      <c r="K42" s="250">
        <v>13.9</v>
      </c>
      <c r="L42" s="242"/>
    </row>
    <row r="43" spans="1:12">
      <c r="A43" s="216"/>
      <c r="B43" s="217"/>
      <c r="C43" s="414" t="s">
        <v>8</v>
      </c>
      <c r="D43" s="415"/>
      <c r="E43" s="240"/>
      <c r="F43" s="312"/>
      <c r="G43" s="313"/>
      <c r="H43" s="314"/>
      <c r="I43" s="313"/>
      <c r="J43" s="314"/>
      <c r="K43" s="315"/>
      <c r="L43" s="242"/>
    </row>
    <row r="44" spans="1:12">
      <c r="A44" s="218">
        <v>11</v>
      </c>
      <c r="B44" s="219"/>
      <c r="C44" s="224"/>
      <c r="D44" s="224" t="s">
        <v>232</v>
      </c>
      <c r="E44" s="52" t="s">
        <v>3</v>
      </c>
      <c r="F44" s="316">
        <v>1.2</v>
      </c>
      <c r="G44" s="317">
        <v>0.6</v>
      </c>
      <c r="H44" s="318">
        <v>0.2</v>
      </c>
      <c r="I44" s="317">
        <v>0.3</v>
      </c>
      <c r="J44" s="318">
        <v>0.1</v>
      </c>
      <c r="K44" s="309" t="s">
        <v>312</v>
      </c>
      <c r="L44" s="242"/>
    </row>
    <row r="45" spans="1:12">
      <c r="A45" s="220"/>
      <c r="B45" s="221"/>
      <c r="C45" s="225"/>
      <c r="D45" s="152" t="s">
        <v>233</v>
      </c>
      <c r="E45" s="238" t="s">
        <v>5</v>
      </c>
      <c r="F45" s="247">
        <v>1.2</v>
      </c>
      <c r="G45" s="248">
        <v>3.4</v>
      </c>
      <c r="H45" s="249">
        <v>0.8</v>
      </c>
      <c r="I45" s="248">
        <v>0.8</v>
      </c>
      <c r="J45" s="249">
        <v>0.5</v>
      </c>
      <c r="K45" s="248" t="s">
        <v>312</v>
      </c>
      <c r="L45" s="242"/>
    </row>
    <row r="46" spans="1:12">
      <c r="A46" s="226"/>
      <c r="B46" s="236"/>
      <c r="C46" s="149"/>
      <c r="D46" s="153"/>
      <c r="E46" s="239" t="s">
        <v>125</v>
      </c>
      <c r="F46" s="251">
        <v>100</v>
      </c>
      <c r="G46" s="250">
        <v>51.9</v>
      </c>
      <c r="H46" s="251">
        <v>15.6</v>
      </c>
      <c r="I46" s="250">
        <v>25.3</v>
      </c>
      <c r="J46" s="251">
        <v>6.6</v>
      </c>
      <c r="K46" s="250" t="s">
        <v>312</v>
      </c>
      <c r="L46" s="242"/>
    </row>
    <row r="47" spans="1:12">
      <c r="A47" s="412">
        <v>12</v>
      </c>
      <c r="B47" s="163"/>
      <c r="C47" s="227"/>
      <c r="D47" s="227" t="s">
        <v>234</v>
      </c>
      <c r="E47" s="52" t="s">
        <v>3</v>
      </c>
      <c r="F47" s="306">
        <v>1.7</v>
      </c>
      <c r="G47" s="307">
        <v>0.1</v>
      </c>
      <c r="H47" s="308">
        <v>0.1</v>
      </c>
      <c r="I47" s="307">
        <v>0.4</v>
      </c>
      <c r="J47" s="308">
        <v>0.7</v>
      </c>
      <c r="K47" s="309">
        <v>0.4</v>
      </c>
      <c r="L47" s="242"/>
    </row>
    <row r="48" spans="1:12">
      <c r="A48" s="413"/>
      <c r="B48" s="228"/>
      <c r="C48" s="225"/>
      <c r="D48" s="152" t="s">
        <v>235</v>
      </c>
      <c r="E48" s="238" t="s">
        <v>5</v>
      </c>
      <c r="F48" s="247">
        <v>1.7</v>
      </c>
      <c r="G48" s="248">
        <v>0.6</v>
      </c>
      <c r="H48" s="249">
        <v>0.4</v>
      </c>
      <c r="I48" s="248">
        <v>1.1000000000000001</v>
      </c>
      <c r="J48" s="249">
        <v>4</v>
      </c>
      <c r="K48" s="248">
        <v>9.9</v>
      </c>
      <c r="L48" s="242"/>
    </row>
    <row r="49" spans="1:12">
      <c r="A49" s="229"/>
      <c r="B49" s="230"/>
      <c r="C49" s="149"/>
      <c r="D49" s="153"/>
      <c r="E49" s="239" t="s">
        <v>125</v>
      </c>
      <c r="F49" s="251">
        <v>100</v>
      </c>
      <c r="G49" s="250">
        <v>6.9</v>
      </c>
      <c r="H49" s="251">
        <v>5.8</v>
      </c>
      <c r="I49" s="250">
        <v>24.2</v>
      </c>
      <c r="J49" s="251">
        <v>39.6</v>
      </c>
      <c r="K49" s="250">
        <v>23.4</v>
      </c>
      <c r="L49" s="242"/>
    </row>
    <row r="50" spans="1:12">
      <c r="A50" s="60">
        <v>13</v>
      </c>
      <c r="B50" s="234" t="s">
        <v>236</v>
      </c>
      <c r="C50" s="70"/>
      <c r="D50" s="235"/>
      <c r="E50" s="52" t="s">
        <v>3</v>
      </c>
      <c r="F50" s="306">
        <v>0.3</v>
      </c>
      <c r="G50" s="307" t="s">
        <v>312</v>
      </c>
      <c r="H50" s="308" t="s">
        <v>312</v>
      </c>
      <c r="I50" s="307">
        <v>0.1</v>
      </c>
      <c r="J50" s="308">
        <v>0.1</v>
      </c>
      <c r="K50" s="309" t="s">
        <v>312</v>
      </c>
      <c r="L50" s="242"/>
    </row>
    <row r="51" spans="1:12">
      <c r="A51" s="214"/>
      <c r="B51" s="232" t="s">
        <v>237</v>
      </c>
      <c r="C51" s="215"/>
      <c r="D51" s="233"/>
      <c r="E51" s="238" t="s">
        <v>5</v>
      </c>
      <c r="F51" s="247">
        <v>0.3</v>
      </c>
      <c r="G51" s="248">
        <v>0.1</v>
      </c>
      <c r="H51" s="249">
        <v>0.1</v>
      </c>
      <c r="I51" s="248">
        <v>0.3</v>
      </c>
      <c r="J51" s="249">
        <v>0.7</v>
      </c>
      <c r="K51" s="248">
        <v>1.2</v>
      </c>
      <c r="L51" s="242"/>
    </row>
    <row r="52" spans="1:12">
      <c r="A52" s="59"/>
      <c r="B52" s="61"/>
      <c r="C52" s="62"/>
      <c r="D52" s="62"/>
      <c r="E52" s="239" t="s">
        <v>125</v>
      </c>
      <c r="F52" s="251">
        <v>100</v>
      </c>
      <c r="G52" s="250">
        <v>4.9000000000000004</v>
      </c>
      <c r="H52" s="251">
        <v>4.9000000000000004</v>
      </c>
      <c r="I52" s="250">
        <v>33.1</v>
      </c>
      <c r="J52" s="251">
        <v>39.4</v>
      </c>
      <c r="K52" s="250">
        <v>16.899999999999999</v>
      </c>
      <c r="L52" s="242"/>
    </row>
    <row r="53" spans="1:12">
      <c r="A53" s="412">
        <v>14</v>
      </c>
      <c r="B53" s="231" t="s">
        <v>238</v>
      </c>
      <c r="C53" s="147"/>
      <c r="D53" s="147"/>
      <c r="E53" s="241" t="s">
        <v>3</v>
      </c>
      <c r="F53" s="306">
        <v>12.9</v>
      </c>
      <c r="G53" s="307">
        <v>2.7</v>
      </c>
      <c r="H53" s="308">
        <v>5.4</v>
      </c>
      <c r="I53" s="307">
        <v>3.9</v>
      </c>
      <c r="J53" s="308">
        <v>0.7</v>
      </c>
      <c r="K53" s="309">
        <v>0.1</v>
      </c>
      <c r="L53" s="242"/>
    </row>
    <row r="54" spans="1:12">
      <c r="A54" s="413"/>
      <c r="B54" s="228" t="s">
        <v>239</v>
      </c>
      <c r="C54" s="225"/>
      <c r="D54" s="152"/>
      <c r="E54" s="238" t="s">
        <v>5</v>
      </c>
      <c r="F54" s="247">
        <v>12.8</v>
      </c>
      <c r="G54" s="248">
        <v>14.7</v>
      </c>
      <c r="H54" s="249">
        <v>22.3</v>
      </c>
      <c r="I54" s="248">
        <v>10.6</v>
      </c>
      <c r="J54" s="249">
        <v>4.4000000000000004</v>
      </c>
      <c r="K54" s="248">
        <v>2.7</v>
      </c>
      <c r="L54" s="242"/>
    </row>
    <row r="55" spans="1:12">
      <c r="A55" s="229"/>
      <c r="B55" s="230"/>
      <c r="C55" s="149"/>
      <c r="D55" s="153"/>
      <c r="E55" s="239" t="s">
        <v>125</v>
      </c>
      <c r="F55" s="251">
        <v>100</v>
      </c>
      <c r="G55" s="250">
        <v>20.8</v>
      </c>
      <c r="H55" s="251">
        <v>42</v>
      </c>
      <c r="I55" s="250">
        <v>30.5</v>
      </c>
      <c r="J55" s="251">
        <v>5.8</v>
      </c>
      <c r="K55" s="250">
        <v>0.9</v>
      </c>
      <c r="L55" s="242"/>
    </row>
    <row r="56" spans="1:12">
      <c r="A56" s="412">
        <v>15</v>
      </c>
      <c r="B56" s="231" t="s">
        <v>240</v>
      </c>
      <c r="C56" s="147"/>
      <c r="D56" s="147"/>
      <c r="E56" s="241" t="s">
        <v>3</v>
      </c>
      <c r="F56" s="306">
        <v>0.1</v>
      </c>
      <c r="G56" s="307" t="s">
        <v>312</v>
      </c>
      <c r="H56" s="308" t="s">
        <v>312</v>
      </c>
      <c r="I56" s="307" t="s">
        <v>312</v>
      </c>
      <c r="J56" s="308" t="s">
        <v>312</v>
      </c>
      <c r="K56" s="309" t="s">
        <v>312</v>
      </c>
      <c r="L56" s="242"/>
    </row>
    <row r="57" spans="1:12">
      <c r="A57" s="413"/>
      <c r="B57" s="228" t="s">
        <v>241</v>
      </c>
      <c r="C57" s="225"/>
      <c r="D57" s="152"/>
      <c r="E57" s="238" t="s">
        <v>5</v>
      </c>
      <c r="F57" s="247">
        <v>0.1</v>
      </c>
      <c r="G57" s="248">
        <v>0.1</v>
      </c>
      <c r="H57" s="249">
        <v>0.1</v>
      </c>
      <c r="I57" s="248" t="s">
        <v>312</v>
      </c>
      <c r="J57" s="249" t="s">
        <v>312</v>
      </c>
      <c r="K57" s="248" t="s">
        <v>312</v>
      </c>
      <c r="L57" s="242"/>
    </row>
    <row r="58" spans="1:12">
      <c r="A58" s="229"/>
      <c r="B58" s="230"/>
      <c r="C58" s="149"/>
      <c r="D58" s="153"/>
      <c r="E58" s="239" t="s">
        <v>125</v>
      </c>
      <c r="F58" s="251">
        <v>100</v>
      </c>
      <c r="G58" s="250">
        <v>31.5</v>
      </c>
      <c r="H58" s="251">
        <v>31.5</v>
      </c>
      <c r="I58" s="250">
        <v>20.399999999999999</v>
      </c>
      <c r="J58" s="251" t="s">
        <v>312</v>
      </c>
      <c r="K58" s="250" t="s">
        <v>312</v>
      </c>
      <c r="L58" s="242"/>
    </row>
    <row r="60" spans="1:12">
      <c r="D60" s="28" t="s">
        <v>315</v>
      </c>
    </row>
    <row r="61" spans="1:12">
      <c r="D61" s="29" t="s">
        <v>316</v>
      </c>
    </row>
    <row r="62" spans="1:12">
      <c r="D62" s="122" t="s">
        <v>149</v>
      </c>
    </row>
    <row r="63" spans="1:12">
      <c r="D63" s="122" t="s">
        <v>317</v>
      </c>
    </row>
    <row r="64" spans="1:12">
      <c r="D64" s="5" t="s">
        <v>318</v>
      </c>
    </row>
    <row r="65" spans="4:4" ht="15">
      <c r="D65" s="151" t="s">
        <v>150</v>
      </c>
    </row>
  </sheetData>
  <mergeCells count="25">
    <mergeCell ref="A53:A54"/>
    <mergeCell ref="A56:A57"/>
    <mergeCell ref="B18:D18"/>
    <mergeCell ref="B19:D19"/>
    <mergeCell ref="C21:D21"/>
    <mergeCell ref="C43:D43"/>
    <mergeCell ref="A47:A48"/>
    <mergeCell ref="B8:D8"/>
    <mergeCell ref="B9:D9"/>
    <mergeCell ref="C17:D17"/>
    <mergeCell ref="B14:D14"/>
    <mergeCell ref="B15:D15"/>
    <mergeCell ref="A1:K1"/>
    <mergeCell ref="A2:K2"/>
    <mergeCell ref="A3:A7"/>
    <mergeCell ref="B3:E5"/>
    <mergeCell ref="F3:F7"/>
    <mergeCell ref="G3:K3"/>
    <mergeCell ref="G4:G7"/>
    <mergeCell ref="H4:H7"/>
    <mergeCell ref="I4:I7"/>
    <mergeCell ref="J4:J7"/>
    <mergeCell ref="K4:K7"/>
    <mergeCell ref="B6:E6"/>
    <mergeCell ref="B7:E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6" tint="-0.499984740745262"/>
  </sheetPr>
  <dimension ref="A1:K144"/>
  <sheetViews>
    <sheetView topLeftCell="A28" zoomScale="60" zoomScaleNormal="60" workbookViewId="0">
      <selection activeCell="C66" sqref="C66:C71"/>
    </sheetView>
  </sheetViews>
  <sheetFormatPr defaultRowHeight="14.25"/>
  <cols>
    <col min="1" max="5" width="9.140625" style="5"/>
    <col min="6" max="11" width="23.5703125" style="5" customWidth="1"/>
    <col min="12" max="16384" width="9.140625" style="5"/>
  </cols>
  <sheetData>
    <row r="1" spans="1:11" s="4" customFormat="1" ht="20.25" customHeight="1">
      <c r="A1" s="373" t="s">
        <v>263</v>
      </c>
      <c r="B1" s="373"/>
      <c r="C1" s="373"/>
      <c r="D1" s="373"/>
      <c r="E1" s="373"/>
      <c r="F1" s="373"/>
      <c r="G1" s="373"/>
      <c r="H1" s="373"/>
      <c r="I1" s="373"/>
      <c r="J1" s="373"/>
      <c r="K1" s="374"/>
    </row>
    <row r="2" spans="1:11" s="4" customFormat="1" ht="20.25" customHeight="1">
      <c r="A2" s="375" t="s">
        <v>276</v>
      </c>
      <c r="B2" s="375"/>
      <c r="C2" s="375"/>
      <c r="D2" s="375"/>
      <c r="E2" s="375"/>
      <c r="F2" s="375"/>
      <c r="G2" s="375"/>
      <c r="H2" s="375"/>
      <c r="I2" s="375"/>
      <c r="J2" s="375"/>
      <c r="K2" s="376"/>
    </row>
    <row r="3" spans="1:11" ht="43.5" customHeight="1">
      <c r="A3" s="428" t="s">
        <v>136</v>
      </c>
      <c r="B3" s="380" t="s">
        <v>127</v>
      </c>
      <c r="C3" s="381"/>
      <c r="D3" s="381"/>
      <c r="E3" s="382"/>
      <c r="F3" s="386" t="s">
        <v>128</v>
      </c>
      <c r="G3" s="389" t="s">
        <v>129</v>
      </c>
      <c r="H3" s="389"/>
      <c r="I3" s="389"/>
      <c r="J3" s="389"/>
      <c r="K3" s="390"/>
    </row>
    <row r="4" spans="1:11" ht="15" customHeight="1">
      <c r="A4" s="429"/>
      <c r="B4" s="383"/>
      <c r="C4" s="384"/>
      <c r="D4" s="384"/>
      <c r="E4" s="385"/>
      <c r="F4" s="387"/>
      <c r="G4" s="391" t="s">
        <v>130</v>
      </c>
      <c r="H4" s="391" t="s">
        <v>131</v>
      </c>
      <c r="I4" s="391" t="s">
        <v>132</v>
      </c>
      <c r="J4" s="391" t="s">
        <v>133</v>
      </c>
      <c r="K4" s="393" t="s">
        <v>134</v>
      </c>
    </row>
    <row r="5" spans="1:11">
      <c r="A5" s="429"/>
      <c r="B5" s="383"/>
      <c r="C5" s="384"/>
      <c r="D5" s="384"/>
      <c r="E5" s="385"/>
      <c r="F5" s="387"/>
      <c r="G5" s="392"/>
      <c r="H5" s="392"/>
      <c r="I5" s="392"/>
      <c r="J5" s="392"/>
      <c r="K5" s="394"/>
    </row>
    <row r="6" spans="1:11" ht="15" customHeight="1">
      <c r="A6" s="429"/>
      <c r="B6" s="395"/>
      <c r="C6" s="396"/>
      <c r="D6" s="396"/>
      <c r="E6" s="397"/>
      <c r="F6" s="387"/>
      <c r="G6" s="392"/>
      <c r="H6" s="392"/>
      <c r="I6" s="392"/>
      <c r="J6" s="392"/>
      <c r="K6" s="394"/>
    </row>
    <row r="7" spans="1:11" ht="59.25" customHeight="1" thickBot="1">
      <c r="A7" s="430"/>
      <c r="B7" s="431" t="s">
        <v>137</v>
      </c>
      <c r="C7" s="432"/>
      <c r="D7" s="432"/>
      <c r="E7" s="433"/>
      <c r="F7" s="388"/>
      <c r="G7" s="392"/>
      <c r="H7" s="392"/>
      <c r="I7" s="392"/>
      <c r="J7" s="392"/>
      <c r="K7" s="394"/>
    </row>
    <row r="8" spans="1:11">
      <c r="A8" s="6">
        <v>1</v>
      </c>
      <c r="B8" s="401" t="s">
        <v>2</v>
      </c>
      <c r="C8" s="402"/>
      <c r="D8" s="403"/>
      <c r="E8" s="7" t="s">
        <v>3</v>
      </c>
      <c r="F8" s="302">
        <v>100.7</v>
      </c>
      <c r="G8" s="303">
        <v>18.3</v>
      </c>
      <c r="H8" s="304">
        <v>24.3</v>
      </c>
      <c r="I8" s="303">
        <v>37.1</v>
      </c>
      <c r="J8" s="304">
        <v>17</v>
      </c>
      <c r="K8" s="321">
        <v>4</v>
      </c>
    </row>
    <row r="9" spans="1:11">
      <c r="A9" s="30"/>
      <c r="B9" s="416" t="s">
        <v>4</v>
      </c>
      <c r="C9" s="417"/>
      <c r="D9" s="418"/>
      <c r="E9" s="31" t="s">
        <v>5</v>
      </c>
      <c r="F9" s="322">
        <v>100</v>
      </c>
      <c r="G9" s="279">
        <v>18.100000000000001</v>
      </c>
      <c r="H9" s="280">
        <v>24.2</v>
      </c>
      <c r="I9" s="279">
        <v>36.9</v>
      </c>
      <c r="J9" s="280">
        <v>16.8</v>
      </c>
      <c r="K9" s="281">
        <v>4</v>
      </c>
    </row>
    <row r="10" spans="1:11">
      <c r="A10" s="264">
        <v>2</v>
      </c>
      <c r="B10" s="419" t="s">
        <v>10</v>
      </c>
      <c r="C10" s="420"/>
      <c r="D10" s="421"/>
      <c r="E10" s="11" t="s">
        <v>3</v>
      </c>
      <c r="F10" s="306">
        <v>21.4</v>
      </c>
      <c r="G10" s="323">
        <v>3.5</v>
      </c>
      <c r="H10" s="308">
        <v>4.8</v>
      </c>
      <c r="I10" s="323">
        <v>7.7</v>
      </c>
      <c r="J10" s="308">
        <v>4.2</v>
      </c>
      <c r="K10" s="324">
        <v>1.2</v>
      </c>
    </row>
    <row r="11" spans="1:11">
      <c r="A11" s="8"/>
      <c r="B11" s="422"/>
      <c r="C11" s="423"/>
      <c r="D11" s="424"/>
      <c r="E11" s="10" t="s">
        <v>5</v>
      </c>
      <c r="F11" s="322">
        <v>100</v>
      </c>
      <c r="G11" s="279">
        <v>16.5</v>
      </c>
      <c r="H11" s="280">
        <v>22.4</v>
      </c>
      <c r="I11" s="279">
        <v>35.9</v>
      </c>
      <c r="J11" s="280">
        <v>19.600000000000001</v>
      </c>
      <c r="K11" s="281">
        <v>5.5</v>
      </c>
    </row>
    <row r="12" spans="1:11">
      <c r="A12" s="6">
        <v>3</v>
      </c>
      <c r="B12" s="267"/>
      <c r="C12" s="33" t="s">
        <v>11</v>
      </c>
      <c r="D12" s="268"/>
      <c r="E12" s="16" t="s">
        <v>3</v>
      </c>
      <c r="F12" s="306">
        <v>6.6</v>
      </c>
      <c r="G12" s="323">
        <v>0.9</v>
      </c>
      <c r="H12" s="308">
        <v>1.7</v>
      </c>
      <c r="I12" s="323">
        <v>2.8</v>
      </c>
      <c r="J12" s="308">
        <v>1</v>
      </c>
      <c r="K12" s="324">
        <v>0.2</v>
      </c>
    </row>
    <row r="13" spans="1:11">
      <c r="A13" s="30"/>
      <c r="B13" s="269"/>
      <c r="C13" s="34"/>
      <c r="D13" s="270"/>
      <c r="E13" s="10" t="s">
        <v>5</v>
      </c>
      <c r="F13" s="322">
        <v>100</v>
      </c>
      <c r="G13" s="279">
        <v>14.3</v>
      </c>
      <c r="H13" s="280">
        <v>25.6</v>
      </c>
      <c r="I13" s="279">
        <v>42.7</v>
      </c>
      <c r="J13" s="280">
        <v>14.7</v>
      </c>
      <c r="K13" s="281">
        <v>2.8</v>
      </c>
    </row>
    <row r="14" spans="1:11">
      <c r="A14" s="6">
        <v>4</v>
      </c>
      <c r="B14" s="271"/>
      <c r="C14" s="243"/>
      <c r="D14" s="35" t="s">
        <v>138</v>
      </c>
      <c r="E14" s="11" t="s">
        <v>3</v>
      </c>
      <c r="F14" s="306">
        <v>2.1</v>
      </c>
      <c r="G14" s="323">
        <v>0.3</v>
      </c>
      <c r="H14" s="308">
        <v>0.4</v>
      </c>
      <c r="I14" s="323">
        <v>0.8</v>
      </c>
      <c r="J14" s="308">
        <v>0.5</v>
      </c>
      <c r="K14" s="324">
        <v>0.1</v>
      </c>
    </row>
    <row r="15" spans="1:11">
      <c r="A15" s="30"/>
      <c r="B15" s="269"/>
      <c r="C15" s="38"/>
      <c r="D15" s="39" t="s">
        <v>308</v>
      </c>
      <c r="E15" s="31" t="s">
        <v>5</v>
      </c>
      <c r="F15" s="322">
        <v>100</v>
      </c>
      <c r="G15" s="279">
        <v>12.4</v>
      </c>
      <c r="H15" s="280">
        <v>20.8</v>
      </c>
      <c r="I15" s="279">
        <v>37.200000000000003</v>
      </c>
      <c r="J15" s="280">
        <v>23.7</v>
      </c>
      <c r="K15" s="281">
        <v>6</v>
      </c>
    </row>
    <row r="16" spans="1:11">
      <c r="A16" s="264">
        <v>5</v>
      </c>
      <c r="B16" s="271"/>
      <c r="C16" s="35" t="s">
        <v>12</v>
      </c>
      <c r="D16" s="272"/>
      <c r="E16" s="11" t="s">
        <v>3</v>
      </c>
      <c r="F16" s="306">
        <v>14.8</v>
      </c>
      <c r="G16" s="323">
        <v>2.6</v>
      </c>
      <c r="H16" s="308">
        <v>3.1</v>
      </c>
      <c r="I16" s="323">
        <v>4.9000000000000004</v>
      </c>
      <c r="J16" s="308">
        <v>3.2</v>
      </c>
      <c r="K16" s="324">
        <v>1</v>
      </c>
    </row>
    <row r="17" spans="1:11">
      <c r="A17" s="8"/>
      <c r="B17" s="265"/>
      <c r="C17" s="36"/>
      <c r="D17" s="266"/>
      <c r="E17" s="10" t="s">
        <v>5</v>
      </c>
      <c r="F17" s="322">
        <v>100</v>
      </c>
      <c r="G17" s="279">
        <v>17.600000000000001</v>
      </c>
      <c r="H17" s="280">
        <v>21</v>
      </c>
      <c r="I17" s="279">
        <v>32.799999999999997</v>
      </c>
      <c r="J17" s="280">
        <v>21.8</v>
      </c>
      <c r="K17" s="281">
        <v>6.7</v>
      </c>
    </row>
    <row r="18" spans="1:11">
      <c r="A18" s="6">
        <v>6</v>
      </c>
      <c r="B18" s="267"/>
      <c r="C18" s="37"/>
      <c r="D18" s="33" t="s">
        <v>138</v>
      </c>
      <c r="E18" s="16" t="s">
        <v>3</v>
      </c>
      <c r="F18" s="306">
        <v>7.7</v>
      </c>
      <c r="G18" s="323">
        <v>1.1000000000000001</v>
      </c>
      <c r="H18" s="308">
        <v>1.3</v>
      </c>
      <c r="I18" s="323">
        <v>2.2999999999999998</v>
      </c>
      <c r="J18" s="308">
        <v>2.2999999999999998</v>
      </c>
      <c r="K18" s="324">
        <v>0.8</v>
      </c>
    </row>
    <row r="19" spans="1:11">
      <c r="A19" s="30"/>
      <c r="B19" s="269"/>
      <c r="C19" s="38"/>
      <c r="D19" s="39" t="s">
        <v>13</v>
      </c>
      <c r="E19" s="31" t="s">
        <v>5</v>
      </c>
      <c r="F19" s="322">
        <v>100</v>
      </c>
      <c r="G19" s="279">
        <v>13.7</v>
      </c>
      <c r="H19" s="280">
        <v>16.7</v>
      </c>
      <c r="I19" s="279">
        <v>29.7</v>
      </c>
      <c r="J19" s="280">
        <v>29.4</v>
      </c>
      <c r="K19" s="281">
        <v>10.5</v>
      </c>
    </row>
    <row r="20" spans="1:11">
      <c r="A20" s="264">
        <v>7</v>
      </c>
      <c r="B20" s="425" t="s">
        <v>14</v>
      </c>
      <c r="C20" s="426"/>
      <c r="D20" s="427"/>
      <c r="E20" s="11" t="s">
        <v>3</v>
      </c>
      <c r="F20" s="306">
        <v>19</v>
      </c>
      <c r="G20" s="323">
        <v>2.4</v>
      </c>
      <c r="H20" s="308">
        <v>4.5</v>
      </c>
      <c r="I20" s="323">
        <v>7.8</v>
      </c>
      <c r="J20" s="308">
        <v>3.5</v>
      </c>
      <c r="K20" s="324">
        <v>0.8</v>
      </c>
    </row>
    <row r="21" spans="1:11">
      <c r="A21" s="8"/>
      <c r="B21" s="434"/>
      <c r="C21" s="435"/>
      <c r="D21" s="436"/>
      <c r="E21" s="10" t="s">
        <v>5</v>
      </c>
      <c r="F21" s="322">
        <v>100</v>
      </c>
      <c r="G21" s="279">
        <v>12.8</v>
      </c>
      <c r="H21" s="280">
        <v>23.5</v>
      </c>
      <c r="I21" s="279">
        <v>40.799999999999997</v>
      </c>
      <c r="J21" s="280">
        <v>18.5</v>
      </c>
      <c r="K21" s="281">
        <v>4.2</v>
      </c>
    </row>
    <row r="22" spans="1:11">
      <c r="A22" s="6">
        <v>8</v>
      </c>
      <c r="B22" s="267"/>
      <c r="C22" s="33" t="s">
        <v>15</v>
      </c>
      <c r="D22" s="268"/>
      <c r="E22" s="16" t="s">
        <v>3</v>
      </c>
      <c r="F22" s="306">
        <v>9.1</v>
      </c>
      <c r="G22" s="323">
        <v>1.3</v>
      </c>
      <c r="H22" s="308">
        <v>2</v>
      </c>
      <c r="I22" s="323">
        <v>3.8</v>
      </c>
      <c r="J22" s="308">
        <v>1.7</v>
      </c>
      <c r="K22" s="324">
        <v>0.4</v>
      </c>
    </row>
    <row r="23" spans="1:11">
      <c r="A23" s="30"/>
      <c r="B23" s="269"/>
      <c r="C23" s="34"/>
      <c r="D23" s="270"/>
      <c r="E23" s="10" t="s">
        <v>5</v>
      </c>
      <c r="F23" s="322">
        <v>100</v>
      </c>
      <c r="G23" s="279">
        <v>13.7</v>
      </c>
      <c r="H23" s="280">
        <v>21.4</v>
      </c>
      <c r="I23" s="279">
        <v>41.3</v>
      </c>
      <c r="J23" s="280">
        <v>19.100000000000001</v>
      </c>
      <c r="K23" s="281">
        <v>4.5</v>
      </c>
    </row>
    <row r="24" spans="1:11">
      <c r="A24" s="6">
        <v>9</v>
      </c>
      <c r="B24" s="271"/>
      <c r="C24" s="243"/>
      <c r="D24" s="35" t="s">
        <v>138</v>
      </c>
      <c r="E24" s="11" t="s">
        <v>3</v>
      </c>
      <c r="F24" s="306">
        <v>2.9</v>
      </c>
      <c r="G24" s="323">
        <v>0.3</v>
      </c>
      <c r="H24" s="308">
        <v>0.5</v>
      </c>
      <c r="I24" s="323">
        <v>1</v>
      </c>
      <c r="J24" s="308">
        <v>0.8</v>
      </c>
      <c r="K24" s="324">
        <v>0.2</v>
      </c>
    </row>
    <row r="25" spans="1:11">
      <c r="A25" s="30"/>
      <c r="B25" s="269"/>
      <c r="C25" s="38"/>
      <c r="D25" s="39" t="s">
        <v>309</v>
      </c>
      <c r="E25" s="31" t="s">
        <v>5</v>
      </c>
      <c r="F25" s="322">
        <v>100</v>
      </c>
      <c r="G25" s="279">
        <v>11.7</v>
      </c>
      <c r="H25" s="280">
        <v>18.3</v>
      </c>
      <c r="I25" s="279">
        <v>34.9</v>
      </c>
      <c r="J25" s="280">
        <v>26.8</v>
      </c>
      <c r="K25" s="281">
        <v>8.1999999999999993</v>
      </c>
    </row>
    <row r="26" spans="1:11">
      <c r="A26" s="264">
        <v>10</v>
      </c>
      <c r="B26" s="271"/>
      <c r="C26" s="35" t="s">
        <v>16</v>
      </c>
      <c r="D26" s="272"/>
      <c r="E26" s="11" t="s">
        <v>3</v>
      </c>
      <c r="F26" s="306">
        <v>9.9</v>
      </c>
      <c r="G26" s="323">
        <v>1.2</v>
      </c>
      <c r="H26" s="308">
        <v>2.5</v>
      </c>
      <c r="I26" s="323">
        <v>4</v>
      </c>
      <c r="J26" s="308">
        <v>1.8</v>
      </c>
      <c r="K26" s="324">
        <v>0.4</v>
      </c>
    </row>
    <row r="27" spans="1:11">
      <c r="A27" s="8"/>
      <c r="B27" s="265"/>
      <c r="C27" s="36"/>
      <c r="D27" s="266"/>
      <c r="E27" s="10" t="s">
        <v>5</v>
      </c>
      <c r="F27" s="322">
        <v>100</v>
      </c>
      <c r="G27" s="279">
        <v>12</v>
      </c>
      <c r="H27" s="280">
        <v>25.5</v>
      </c>
      <c r="I27" s="279">
        <v>40.4</v>
      </c>
      <c r="J27" s="280">
        <v>18</v>
      </c>
      <c r="K27" s="281">
        <v>4</v>
      </c>
    </row>
    <row r="28" spans="1:11">
      <c r="A28" s="6">
        <v>11</v>
      </c>
      <c r="B28" s="437" t="s">
        <v>17</v>
      </c>
      <c r="C28" s="438"/>
      <c r="D28" s="439"/>
      <c r="E28" s="16" t="s">
        <v>3</v>
      </c>
      <c r="F28" s="306">
        <v>18.3</v>
      </c>
      <c r="G28" s="323">
        <v>1.8</v>
      </c>
      <c r="H28" s="308">
        <v>2.2999999999999998</v>
      </c>
      <c r="I28" s="323">
        <v>2.2000000000000002</v>
      </c>
      <c r="J28" s="308">
        <v>0.9</v>
      </c>
      <c r="K28" s="324">
        <v>0.2</v>
      </c>
    </row>
    <row r="29" spans="1:11">
      <c r="A29" s="30"/>
      <c r="B29" s="440"/>
      <c r="C29" s="441"/>
      <c r="D29" s="442"/>
      <c r="E29" s="31" t="s">
        <v>5</v>
      </c>
      <c r="F29" s="322">
        <v>100</v>
      </c>
      <c r="G29" s="279">
        <v>9.6</v>
      </c>
      <c r="H29" s="280">
        <v>12.8</v>
      </c>
      <c r="I29" s="279">
        <v>12.2</v>
      </c>
      <c r="J29" s="280">
        <v>4.8</v>
      </c>
      <c r="K29" s="281">
        <v>1.2</v>
      </c>
    </row>
    <row r="30" spans="1:11">
      <c r="A30" s="264">
        <v>12</v>
      </c>
      <c r="B30" s="271"/>
      <c r="C30" s="35" t="s">
        <v>18</v>
      </c>
      <c r="D30" s="272"/>
      <c r="E30" s="11" t="s">
        <v>3</v>
      </c>
      <c r="F30" s="306">
        <v>5.8</v>
      </c>
      <c r="G30" s="323">
        <v>1.6</v>
      </c>
      <c r="H30" s="308">
        <v>1.3</v>
      </c>
      <c r="I30" s="323">
        <v>2.2999999999999998</v>
      </c>
      <c r="J30" s="308">
        <v>0.7</v>
      </c>
      <c r="K30" s="324">
        <v>0.2</v>
      </c>
    </row>
    <row r="31" spans="1:11">
      <c r="A31" s="8"/>
      <c r="B31" s="265"/>
      <c r="C31" s="36"/>
      <c r="D31" s="266"/>
      <c r="E31" s="10" t="s">
        <v>5</v>
      </c>
      <c r="F31" s="322">
        <v>100</v>
      </c>
      <c r="G31" s="279">
        <v>27.4</v>
      </c>
      <c r="H31" s="280">
        <v>22</v>
      </c>
      <c r="I31" s="279">
        <v>40.1</v>
      </c>
      <c r="J31" s="280">
        <v>11.2</v>
      </c>
      <c r="K31" s="281">
        <v>2.7</v>
      </c>
    </row>
    <row r="32" spans="1:11">
      <c r="A32" s="6">
        <v>13</v>
      </c>
      <c r="B32" s="267"/>
      <c r="C32" s="33" t="s">
        <v>19</v>
      </c>
      <c r="D32" s="268"/>
      <c r="E32" s="16" t="s">
        <v>3</v>
      </c>
      <c r="F32" s="306">
        <v>6.1</v>
      </c>
      <c r="G32" s="323">
        <v>0.9</v>
      </c>
      <c r="H32" s="308">
        <v>0.8</v>
      </c>
      <c r="I32" s="323">
        <v>1.2</v>
      </c>
      <c r="J32" s="308">
        <v>0.5</v>
      </c>
      <c r="K32" s="324">
        <v>0.1</v>
      </c>
    </row>
    <row r="33" spans="1:11">
      <c r="A33" s="30"/>
      <c r="B33" s="269"/>
      <c r="C33" s="34"/>
      <c r="D33" s="270"/>
      <c r="E33" s="31" t="s">
        <v>5</v>
      </c>
      <c r="F33" s="322">
        <v>100</v>
      </c>
      <c r="G33" s="279">
        <v>15.2</v>
      </c>
      <c r="H33" s="280">
        <v>13.7</v>
      </c>
      <c r="I33" s="279">
        <v>20.100000000000001</v>
      </c>
      <c r="J33" s="280">
        <v>7.8</v>
      </c>
      <c r="K33" s="281">
        <v>2</v>
      </c>
    </row>
    <row r="34" spans="1:11">
      <c r="A34" s="264">
        <v>14</v>
      </c>
      <c r="B34" s="271"/>
      <c r="C34" s="35" t="s">
        <v>20</v>
      </c>
      <c r="D34" s="272"/>
      <c r="E34" s="11" t="s">
        <v>3</v>
      </c>
      <c r="F34" s="306">
        <v>3.2</v>
      </c>
      <c r="G34" s="323">
        <v>0.8</v>
      </c>
      <c r="H34" s="308">
        <v>0.9</v>
      </c>
      <c r="I34" s="323">
        <v>0.9</v>
      </c>
      <c r="J34" s="308">
        <v>0.5</v>
      </c>
      <c r="K34" s="324">
        <v>0.1</v>
      </c>
    </row>
    <row r="35" spans="1:11">
      <c r="A35" s="8"/>
      <c r="B35" s="265"/>
      <c r="C35" s="36"/>
      <c r="D35" s="266"/>
      <c r="E35" s="10" t="s">
        <v>5</v>
      </c>
      <c r="F35" s="322">
        <v>100</v>
      </c>
      <c r="G35" s="279">
        <v>24</v>
      </c>
      <c r="H35" s="280">
        <v>27.5</v>
      </c>
      <c r="I35" s="279">
        <v>29.3</v>
      </c>
      <c r="J35" s="280">
        <v>14</v>
      </c>
      <c r="K35" s="281">
        <v>2.9</v>
      </c>
    </row>
    <row r="36" spans="1:11">
      <c r="A36" s="6">
        <v>15</v>
      </c>
      <c r="B36" s="267"/>
      <c r="C36" s="33" t="s">
        <v>21</v>
      </c>
      <c r="D36" s="268"/>
      <c r="E36" s="16" t="s">
        <v>3</v>
      </c>
      <c r="F36" s="306">
        <v>3.2</v>
      </c>
      <c r="G36" s="323">
        <v>2.8</v>
      </c>
      <c r="H36" s="308">
        <v>3.5</v>
      </c>
      <c r="I36" s="323">
        <v>5.7</v>
      </c>
      <c r="J36" s="308">
        <v>2.6</v>
      </c>
      <c r="K36" s="324">
        <v>0.5</v>
      </c>
    </row>
    <row r="37" spans="1:11">
      <c r="A37" s="30"/>
      <c r="B37" s="269"/>
      <c r="C37" s="34"/>
      <c r="D37" s="270"/>
      <c r="E37" s="31" t="s">
        <v>5</v>
      </c>
      <c r="F37" s="322">
        <v>100</v>
      </c>
      <c r="G37" s="279">
        <v>89.1</v>
      </c>
      <c r="H37" s="280">
        <v>112.1</v>
      </c>
      <c r="I37" s="279">
        <v>182.4</v>
      </c>
      <c r="J37" s="280">
        <v>83.9</v>
      </c>
      <c r="K37" s="281">
        <v>15.6</v>
      </c>
    </row>
    <row r="38" spans="1:11">
      <c r="A38" s="264">
        <v>16</v>
      </c>
      <c r="B38" s="419" t="s">
        <v>22</v>
      </c>
      <c r="C38" s="420"/>
      <c r="D38" s="421"/>
      <c r="E38" s="11" t="s">
        <v>3</v>
      </c>
      <c r="F38" s="306">
        <v>16.8</v>
      </c>
      <c r="G38" s="323">
        <v>0.7</v>
      </c>
      <c r="H38" s="308">
        <v>1.4</v>
      </c>
      <c r="I38" s="323">
        <v>1.5</v>
      </c>
      <c r="J38" s="308">
        <v>0.5</v>
      </c>
      <c r="K38" s="324">
        <v>0.1</v>
      </c>
    </row>
    <row r="39" spans="1:11">
      <c r="A39" s="8"/>
      <c r="B39" s="422"/>
      <c r="C39" s="423"/>
      <c r="D39" s="424"/>
      <c r="E39" s="10" t="s">
        <v>5</v>
      </c>
      <c r="F39" s="322">
        <v>100</v>
      </c>
      <c r="G39" s="279">
        <v>4.4000000000000004</v>
      </c>
      <c r="H39" s="280">
        <v>8.4</v>
      </c>
      <c r="I39" s="279">
        <v>9.1999999999999993</v>
      </c>
      <c r="J39" s="280">
        <v>3</v>
      </c>
      <c r="K39" s="281">
        <v>0.5</v>
      </c>
    </row>
    <row r="40" spans="1:11">
      <c r="A40" s="6">
        <v>17</v>
      </c>
      <c r="B40" s="267"/>
      <c r="C40" s="33" t="s">
        <v>23</v>
      </c>
      <c r="D40" s="268"/>
      <c r="E40" s="16" t="s">
        <v>3</v>
      </c>
      <c r="F40" s="306">
        <v>2.6</v>
      </c>
      <c r="G40" s="323">
        <v>1.9</v>
      </c>
      <c r="H40" s="308">
        <v>2.2999999999999998</v>
      </c>
      <c r="I40" s="323">
        <v>3.2</v>
      </c>
      <c r="J40" s="308">
        <v>1.4</v>
      </c>
      <c r="K40" s="324">
        <v>0.3</v>
      </c>
    </row>
    <row r="41" spans="1:11">
      <c r="A41" s="30"/>
      <c r="B41" s="269"/>
      <c r="C41" s="34"/>
      <c r="D41" s="270"/>
      <c r="E41" s="31" t="s">
        <v>5</v>
      </c>
      <c r="F41" s="322">
        <v>100</v>
      </c>
      <c r="G41" s="279">
        <v>70.099999999999994</v>
      </c>
      <c r="H41" s="280">
        <v>86.7</v>
      </c>
      <c r="I41" s="279">
        <v>120.6</v>
      </c>
      <c r="J41" s="280">
        <v>54</v>
      </c>
      <c r="K41" s="281">
        <v>11.1</v>
      </c>
    </row>
    <row r="42" spans="1:11">
      <c r="A42" s="264">
        <v>18</v>
      </c>
      <c r="B42" s="271"/>
      <c r="C42" s="35" t="s">
        <v>24</v>
      </c>
      <c r="D42" s="272"/>
      <c r="E42" s="11" t="s">
        <v>3</v>
      </c>
      <c r="F42" s="306">
        <v>9.8000000000000007</v>
      </c>
      <c r="G42" s="323">
        <v>0.5</v>
      </c>
      <c r="H42" s="308">
        <v>0.7</v>
      </c>
      <c r="I42" s="323">
        <v>1</v>
      </c>
      <c r="J42" s="308">
        <v>0.5</v>
      </c>
      <c r="K42" s="324">
        <v>0.1</v>
      </c>
    </row>
    <row r="43" spans="1:11">
      <c r="A43" s="8"/>
      <c r="B43" s="265"/>
      <c r="C43" s="36"/>
      <c r="D43" s="266"/>
      <c r="E43" s="10" t="s">
        <v>5</v>
      </c>
      <c r="F43" s="322">
        <v>100</v>
      </c>
      <c r="G43" s="279">
        <v>5</v>
      </c>
      <c r="H43" s="280">
        <v>7.3</v>
      </c>
      <c r="I43" s="279">
        <v>10</v>
      </c>
      <c r="J43" s="280">
        <v>5.6</v>
      </c>
      <c r="K43" s="281">
        <v>1.5</v>
      </c>
    </row>
    <row r="44" spans="1:11">
      <c r="A44" s="6">
        <v>19</v>
      </c>
      <c r="B44" s="271"/>
      <c r="C44" s="243"/>
      <c r="D44" s="35" t="s">
        <v>138</v>
      </c>
      <c r="E44" s="16" t="s">
        <v>3</v>
      </c>
      <c r="F44" s="306">
        <v>2.1</v>
      </c>
      <c r="G44" s="323">
        <v>0.6</v>
      </c>
      <c r="H44" s="308">
        <v>0.8</v>
      </c>
      <c r="I44" s="323">
        <v>1.6</v>
      </c>
      <c r="J44" s="308">
        <v>0.8</v>
      </c>
      <c r="K44" s="324">
        <v>0.1</v>
      </c>
    </row>
    <row r="45" spans="1:11">
      <c r="A45" s="30"/>
      <c r="B45" s="265"/>
      <c r="C45" s="244"/>
      <c r="D45" s="245" t="s">
        <v>310</v>
      </c>
      <c r="E45" s="10" t="s">
        <v>5</v>
      </c>
      <c r="F45" s="322">
        <v>100</v>
      </c>
      <c r="G45" s="279">
        <v>29.2</v>
      </c>
      <c r="H45" s="280">
        <v>38.299999999999997</v>
      </c>
      <c r="I45" s="279">
        <v>76.5</v>
      </c>
      <c r="J45" s="280">
        <v>38.6</v>
      </c>
      <c r="K45" s="281">
        <v>6.3</v>
      </c>
    </row>
    <row r="46" spans="1:11">
      <c r="A46" s="6">
        <v>20</v>
      </c>
      <c r="B46" s="271"/>
      <c r="C46" s="35" t="s">
        <v>25</v>
      </c>
      <c r="D46" s="272"/>
      <c r="E46" s="11" t="s">
        <v>3</v>
      </c>
      <c r="F46" s="306">
        <v>4.3</v>
      </c>
      <c r="G46" s="323">
        <v>1.6</v>
      </c>
      <c r="H46" s="308">
        <v>2.4</v>
      </c>
      <c r="I46" s="323">
        <v>3.7</v>
      </c>
      <c r="J46" s="308">
        <v>1.7</v>
      </c>
      <c r="K46" s="324">
        <v>0.4</v>
      </c>
    </row>
    <row r="47" spans="1:11">
      <c r="A47" s="30"/>
      <c r="B47" s="269"/>
      <c r="C47" s="34"/>
      <c r="D47" s="270"/>
      <c r="E47" s="31" t="s">
        <v>5</v>
      </c>
      <c r="F47" s="322">
        <v>100</v>
      </c>
      <c r="G47" s="279">
        <v>38</v>
      </c>
      <c r="H47" s="280">
        <v>55</v>
      </c>
      <c r="I47" s="279">
        <v>84.4</v>
      </c>
      <c r="J47" s="280">
        <v>39</v>
      </c>
      <c r="K47" s="281">
        <v>9.3000000000000007</v>
      </c>
    </row>
    <row r="48" spans="1:11">
      <c r="A48" s="264">
        <v>21</v>
      </c>
      <c r="B48" s="419" t="s">
        <v>26</v>
      </c>
      <c r="C48" s="420"/>
      <c r="D48" s="421"/>
      <c r="E48" s="11" t="s">
        <v>3</v>
      </c>
      <c r="F48" s="306">
        <v>10.7</v>
      </c>
      <c r="G48" s="323">
        <v>1.4</v>
      </c>
      <c r="H48" s="308">
        <v>2.2000000000000002</v>
      </c>
      <c r="I48" s="323">
        <v>3</v>
      </c>
      <c r="J48" s="308">
        <v>1.3</v>
      </c>
      <c r="K48" s="324">
        <v>0.3</v>
      </c>
    </row>
    <row r="49" spans="1:11">
      <c r="A49" s="8"/>
      <c r="B49" s="422"/>
      <c r="C49" s="423"/>
      <c r="D49" s="424"/>
      <c r="E49" s="10" t="s">
        <v>5</v>
      </c>
      <c r="F49" s="322">
        <v>100</v>
      </c>
      <c r="G49" s="279">
        <v>13.1</v>
      </c>
      <c r="H49" s="280">
        <v>20.399999999999999</v>
      </c>
      <c r="I49" s="279">
        <v>28.4</v>
      </c>
      <c r="J49" s="280">
        <v>11.9</v>
      </c>
      <c r="K49" s="281">
        <v>3</v>
      </c>
    </row>
    <row r="50" spans="1:11">
      <c r="A50" s="6">
        <v>22</v>
      </c>
      <c r="B50" s="267"/>
      <c r="C50" s="33" t="s">
        <v>27</v>
      </c>
      <c r="D50" s="268"/>
      <c r="E50" s="16" t="s">
        <v>3</v>
      </c>
      <c r="F50" s="306">
        <v>7.8</v>
      </c>
      <c r="G50" s="323">
        <v>0.5</v>
      </c>
      <c r="H50" s="308">
        <v>0.8</v>
      </c>
      <c r="I50" s="323">
        <v>1</v>
      </c>
      <c r="J50" s="308">
        <v>0.6</v>
      </c>
      <c r="K50" s="324">
        <v>0.2</v>
      </c>
    </row>
    <row r="51" spans="1:11">
      <c r="A51" s="30"/>
      <c r="B51" s="269"/>
      <c r="C51" s="34"/>
      <c r="D51" s="270"/>
      <c r="E51" s="31" t="s">
        <v>5</v>
      </c>
      <c r="F51" s="322">
        <v>100</v>
      </c>
      <c r="G51" s="279">
        <v>6.5</v>
      </c>
      <c r="H51" s="280">
        <v>10.1</v>
      </c>
      <c r="I51" s="279">
        <v>12.8</v>
      </c>
      <c r="J51" s="280">
        <v>7.7</v>
      </c>
      <c r="K51" s="281">
        <v>2.1</v>
      </c>
    </row>
    <row r="52" spans="1:11">
      <c r="A52" s="6">
        <v>23</v>
      </c>
      <c r="B52" s="271"/>
      <c r="C52" s="243"/>
      <c r="D52" s="35" t="s">
        <v>138</v>
      </c>
      <c r="E52" s="16" t="s">
        <v>3</v>
      </c>
      <c r="F52" s="306">
        <v>2.2999999999999998</v>
      </c>
      <c r="G52" s="323">
        <v>0.5</v>
      </c>
      <c r="H52" s="308">
        <v>0.7</v>
      </c>
      <c r="I52" s="323">
        <v>1</v>
      </c>
      <c r="J52" s="308">
        <v>0.5</v>
      </c>
      <c r="K52" s="324">
        <v>0.1</v>
      </c>
    </row>
    <row r="53" spans="1:11">
      <c r="A53" s="30"/>
      <c r="B53" s="265"/>
      <c r="C53" s="244"/>
      <c r="D53" s="245" t="s">
        <v>311</v>
      </c>
      <c r="E53" s="10" t="s">
        <v>5</v>
      </c>
      <c r="F53" s="322">
        <v>100</v>
      </c>
      <c r="G53" s="279">
        <v>22.2</v>
      </c>
      <c r="H53" s="280">
        <v>29.8</v>
      </c>
      <c r="I53" s="279">
        <v>46.5</v>
      </c>
      <c r="J53" s="280">
        <v>22</v>
      </c>
      <c r="K53" s="281">
        <v>3.9</v>
      </c>
    </row>
    <row r="54" spans="1:11">
      <c r="A54" s="264">
        <v>24</v>
      </c>
      <c r="B54" s="271"/>
      <c r="C54" s="35" t="s">
        <v>28</v>
      </c>
      <c r="D54" s="272"/>
      <c r="E54" s="11" t="s">
        <v>3</v>
      </c>
      <c r="F54" s="306">
        <v>2.9</v>
      </c>
      <c r="G54" s="323">
        <v>2.4</v>
      </c>
      <c r="H54" s="308">
        <v>3</v>
      </c>
      <c r="I54" s="323">
        <v>4.9000000000000004</v>
      </c>
      <c r="J54" s="308">
        <v>2.2999999999999998</v>
      </c>
      <c r="K54" s="324">
        <v>0.5</v>
      </c>
    </row>
    <row r="55" spans="1:11">
      <c r="A55" s="8"/>
      <c r="B55" s="265"/>
      <c r="C55" s="36"/>
      <c r="D55" s="266"/>
      <c r="E55" s="10" t="s">
        <v>5</v>
      </c>
      <c r="F55" s="322">
        <v>100</v>
      </c>
      <c r="G55" s="279">
        <v>85.4</v>
      </c>
      <c r="H55" s="280">
        <v>103.8</v>
      </c>
      <c r="I55" s="279">
        <v>170.8</v>
      </c>
      <c r="J55" s="280">
        <v>81</v>
      </c>
      <c r="K55" s="281">
        <v>18.5</v>
      </c>
    </row>
    <row r="56" spans="1:11">
      <c r="A56" s="6">
        <v>25</v>
      </c>
      <c r="B56" s="409" t="s">
        <v>29</v>
      </c>
      <c r="C56" s="410"/>
      <c r="D56" s="411"/>
      <c r="E56" s="16" t="s">
        <v>3</v>
      </c>
      <c r="F56" s="306">
        <v>14.5</v>
      </c>
      <c r="G56" s="323">
        <v>1.2</v>
      </c>
      <c r="H56" s="308">
        <v>1.7</v>
      </c>
      <c r="I56" s="323">
        <v>2</v>
      </c>
      <c r="J56" s="308">
        <v>0.8</v>
      </c>
      <c r="K56" s="324">
        <v>0.2</v>
      </c>
    </row>
    <row r="57" spans="1:11">
      <c r="A57" s="30"/>
      <c r="B57" s="416"/>
      <c r="C57" s="417"/>
      <c r="D57" s="418"/>
      <c r="E57" s="31" t="s">
        <v>5</v>
      </c>
      <c r="F57" s="322">
        <v>100</v>
      </c>
      <c r="G57" s="279">
        <v>8.1999999999999993</v>
      </c>
      <c r="H57" s="280">
        <v>11.5</v>
      </c>
      <c r="I57" s="279">
        <v>13.8</v>
      </c>
      <c r="J57" s="280">
        <v>5.6</v>
      </c>
      <c r="K57" s="281">
        <v>1.1000000000000001</v>
      </c>
    </row>
    <row r="58" spans="1:11">
      <c r="A58" s="264">
        <v>26</v>
      </c>
      <c r="B58" s="271"/>
      <c r="C58" s="35" t="s">
        <v>30</v>
      </c>
      <c r="D58" s="272"/>
      <c r="E58" s="11" t="s">
        <v>3</v>
      </c>
      <c r="F58" s="306">
        <v>4.7</v>
      </c>
      <c r="G58" s="323">
        <v>1</v>
      </c>
      <c r="H58" s="308">
        <v>1.3</v>
      </c>
      <c r="I58" s="323">
        <v>2.2000000000000002</v>
      </c>
      <c r="J58" s="308">
        <v>1</v>
      </c>
      <c r="K58" s="324">
        <v>0.3</v>
      </c>
    </row>
    <row r="59" spans="1:11">
      <c r="A59" s="8"/>
      <c r="B59" s="265"/>
      <c r="C59" s="36"/>
      <c r="D59" s="266"/>
      <c r="E59" s="10" t="s">
        <v>5</v>
      </c>
      <c r="F59" s="322">
        <v>100</v>
      </c>
      <c r="G59" s="279">
        <v>21.7</v>
      </c>
      <c r="H59" s="280">
        <v>27.7</v>
      </c>
      <c r="I59" s="279">
        <v>47.2</v>
      </c>
      <c r="J59" s="280">
        <v>21.9</v>
      </c>
      <c r="K59" s="281">
        <v>5.6</v>
      </c>
    </row>
    <row r="60" spans="1:11">
      <c r="A60" s="6">
        <v>27</v>
      </c>
      <c r="B60" s="267"/>
      <c r="C60" s="33" t="s">
        <v>31</v>
      </c>
      <c r="D60" s="268"/>
      <c r="E60" s="16" t="s">
        <v>3</v>
      </c>
      <c r="F60" s="306">
        <v>5.9</v>
      </c>
      <c r="G60" s="323">
        <v>0.7</v>
      </c>
      <c r="H60" s="308">
        <v>1.2</v>
      </c>
      <c r="I60" s="323">
        <v>1.6</v>
      </c>
      <c r="J60" s="308">
        <v>0.6</v>
      </c>
      <c r="K60" s="324">
        <v>0.1</v>
      </c>
    </row>
    <row r="61" spans="1:11">
      <c r="A61" s="30"/>
      <c r="B61" s="269"/>
      <c r="C61" s="34"/>
      <c r="D61" s="270"/>
      <c r="E61" s="31" t="s">
        <v>5</v>
      </c>
      <c r="F61" s="322">
        <v>100</v>
      </c>
      <c r="G61" s="279">
        <v>12.4</v>
      </c>
      <c r="H61" s="280">
        <v>19.600000000000001</v>
      </c>
      <c r="I61" s="279">
        <v>26.5</v>
      </c>
      <c r="J61" s="280">
        <v>10.3</v>
      </c>
      <c r="K61" s="281">
        <v>2.1</v>
      </c>
    </row>
    <row r="62" spans="1:11">
      <c r="A62" s="264">
        <v>28</v>
      </c>
      <c r="B62" s="271"/>
      <c r="C62" s="35" t="s">
        <v>32</v>
      </c>
      <c r="D62" s="272"/>
      <c r="E62" s="11" t="s">
        <v>3</v>
      </c>
      <c r="F62" s="306">
        <v>4</v>
      </c>
      <c r="G62" s="323">
        <v>0.7</v>
      </c>
      <c r="H62" s="308">
        <v>1.1000000000000001</v>
      </c>
      <c r="I62" s="323">
        <v>1.4</v>
      </c>
      <c r="J62" s="308">
        <v>0.6</v>
      </c>
      <c r="K62" s="324">
        <v>0.1</v>
      </c>
    </row>
    <row r="63" spans="1:11">
      <c r="A63" s="8"/>
      <c r="B63" s="265"/>
      <c r="C63" s="36"/>
      <c r="D63" s="266"/>
      <c r="E63" s="10" t="s">
        <v>5</v>
      </c>
      <c r="F63" s="322">
        <v>100</v>
      </c>
      <c r="G63" s="279">
        <v>18.8</v>
      </c>
      <c r="H63" s="280">
        <v>27.5</v>
      </c>
      <c r="I63" s="279">
        <v>36.200000000000003</v>
      </c>
      <c r="J63" s="280">
        <v>14.6</v>
      </c>
      <c r="K63" s="281">
        <v>3.1</v>
      </c>
    </row>
    <row r="66" spans="3:11">
      <c r="C66" s="40" t="s">
        <v>315</v>
      </c>
    </row>
    <row r="67" spans="3:11">
      <c r="C67" s="40" t="s">
        <v>316</v>
      </c>
    </row>
    <row r="68" spans="3:11">
      <c r="C68" s="122" t="s">
        <v>149</v>
      </c>
    </row>
    <row r="69" spans="3:11">
      <c r="C69" s="122" t="s">
        <v>317</v>
      </c>
    </row>
    <row r="70" spans="3:11">
      <c r="C70" s="5" t="s">
        <v>318</v>
      </c>
    </row>
    <row r="71" spans="3:11">
      <c r="C71" s="5" t="s">
        <v>150</v>
      </c>
    </row>
    <row r="73" spans="3:11" ht="14.25" customHeight="1"/>
    <row r="74" spans="3:11" ht="14.25" customHeight="1"/>
    <row r="76" spans="3:11" ht="15" customHeight="1"/>
    <row r="77" spans="3:11" ht="15" customHeight="1"/>
    <row r="78" spans="3:11">
      <c r="F78" s="339"/>
      <c r="G78" s="339"/>
      <c r="H78" s="339"/>
      <c r="I78" s="339"/>
      <c r="J78" s="339"/>
      <c r="K78" s="339"/>
    </row>
    <row r="79" spans="3:11">
      <c r="F79" s="339"/>
      <c r="G79" s="339"/>
      <c r="H79" s="339"/>
      <c r="I79" s="339"/>
      <c r="J79" s="339"/>
      <c r="K79" s="339"/>
    </row>
    <row r="80" spans="3:11">
      <c r="F80" s="339"/>
      <c r="G80" s="339"/>
      <c r="H80" s="339"/>
      <c r="I80" s="339"/>
      <c r="J80" s="339"/>
      <c r="K80" s="339"/>
    </row>
    <row r="81" spans="6:11">
      <c r="F81" s="339"/>
      <c r="G81" s="339"/>
      <c r="H81" s="339"/>
      <c r="I81" s="339"/>
      <c r="J81" s="339"/>
      <c r="K81" s="339"/>
    </row>
    <row r="82" spans="6:11">
      <c r="F82" s="339"/>
      <c r="G82" s="339"/>
      <c r="H82" s="339"/>
      <c r="I82" s="339"/>
      <c r="J82" s="339"/>
      <c r="K82" s="339"/>
    </row>
    <row r="83" spans="6:11">
      <c r="F83" s="339"/>
      <c r="G83" s="339"/>
      <c r="H83" s="339"/>
      <c r="I83" s="339"/>
      <c r="J83" s="339"/>
      <c r="K83" s="339"/>
    </row>
    <row r="84" spans="6:11">
      <c r="F84" s="339"/>
      <c r="G84" s="339"/>
      <c r="H84" s="339"/>
      <c r="I84" s="339"/>
      <c r="J84" s="339"/>
      <c r="K84" s="339"/>
    </row>
    <row r="85" spans="6:11">
      <c r="F85" s="339"/>
      <c r="G85" s="339"/>
      <c r="H85" s="339"/>
      <c r="I85" s="339"/>
      <c r="J85" s="339"/>
      <c r="K85" s="339"/>
    </row>
    <row r="86" spans="6:11">
      <c r="F86" s="339"/>
      <c r="G86" s="339"/>
      <c r="H86" s="339"/>
      <c r="I86" s="339"/>
      <c r="J86" s="339"/>
      <c r="K86" s="339"/>
    </row>
    <row r="87" spans="6:11">
      <c r="F87" s="339"/>
      <c r="G87" s="339"/>
      <c r="H87" s="339"/>
      <c r="I87" s="339"/>
      <c r="J87" s="339"/>
      <c r="K87" s="339"/>
    </row>
    <row r="88" spans="6:11">
      <c r="F88" s="339"/>
      <c r="G88" s="339"/>
      <c r="H88" s="339"/>
      <c r="I88" s="339"/>
      <c r="J88" s="339"/>
      <c r="K88" s="339"/>
    </row>
    <row r="89" spans="6:11">
      <c r="F89" s="339"/>
      <c r="G89" s="339"/>
      <c r="H89" s="339"/>
      <c r="I89" s="339"/>
      <c r="J89" s="339"/>
      <c r="K89" s="339"/>
    </row>
    <row r="90" spans="6:11">
      <c r="F90" s="339"/>
      <c r="G90" s="339"/>
      <c r="H90" s="339"/>
      <c r="I90" s="339"/>
      <c r="J90" s="339"/>
      <c r="K90" s="339"/>
    </row>
    <row r="91" spans="6:11">
      <c r="F91" s="339"/>
      <c r="G91" s="339"/>
      <c r="H91" s="339"/>
      <c r="I91" s="339"/>
      <c r="J91" s="339"/>
      <c r="K91" s="339"/>
    </row>
    <row r="92" spans="6:11">
      <c r="F92" s="339"/>
      <c r="G92" s="339"/>
      <c r="H92" s="339"/>
      <c r="I92" s="339"/>
      <c r="J92" s="339"/>
      <c r="K92" s="339"/>
    </row>
    <row r="93" spans="6:11">
      <c r="F93" s="339"/>
      <c r="G93" s="339"/>
      <c r="H93" s="339"/>
      <c r="I93" s="339"/>
      <c r="J93" s="339"/>
      <c r="K93" s="339"/>
    </row>
    <row r="94" spans="6:11">
      <c r="F94" s="339"/>
      <c r="G94" s="339"/>
      <c r="H94" s="339"/>
      <c r="I94" s="339"/>
      <c r="J94" s="339"/>
      <c r="K94" s="339"/>
    </row>
    <row r="95" spans="6:11">
      <c r="F95" s="339"/>
      <c r="G95" s="339"/>
      <c r="H95" s="339"/>
      <c r="I95" s="339"/>
      <c r="J95" s="339"/>
      <c r="K95" s="339"/>
    </row>
    <row r="96" spans="6:11">
      <c r="F96" s="339"/>
      <c r="G96" s="339"/>
      <c r="H96" s="339"/>
      <c r="I96" s="339"/>
      <c r="J96" s="339"/>
      <c r="K96" s="339"/>
    </row>
    <row r="97" spans="6:11">
      <c r="F97" s="339"/>
      <c r="G97" s="339"/>
      <c r="H97" s="339"/>
      <c r="I97" s="339"/>
      <c r="J97" s="339"/>
      <c r="K97" s="339"/>
    </row>
    <row r="98" spans="6:11">
      <c r="F98" s="339"/>
      <c r="G98" s="339"/>
      <c r="H98" s="339"/>
      <c r="I98" s="339"/>
      <c r="J98" s="339"/>
      <c r="K98" s="339"/>
    </row>
    <row r="99" spans="6:11">
      <c r="F99" s="339"/>
      <c r="G99" s="339"/>
      <c r="H99" s="339"/>
      <c r="I99" s="339"/>
      <c r="J99" s="339"/>
      <c r="K99" s="339"/>
    </row>
    <row r="100" spans="6:11">
      <c r="F100" s="339"/>
      <c r="G100" s="339"/>
      <c r="H100" s="339"/>
      <c r="I100" s="339"/>
      <c r="J100" s="339"/>
      <c r="K100" s="339"/>
    </row>
    <row r="101" spans="6:11">
      <c r="F101" s="339"/>
      <c r="G101" s="339"/>
      <c r="H101" s="339"/>
      <c r="I101" s="339"/>
      <c r="J101" s="339"/>
      <c r="K101" s="339"/>
    </row>
    <row r="102" spans="6:11">
      <c r="F102" s="339"/>
      <c r="G102" s="339"/>
      <c r="H102" s="339"/>
      <c r="I102" s="339"/>
      <c r="J102" s="339"/>
      <c r="K102" s="339"/>
    </row>
    <row r="103" spans="6:11">
      <c r="F103" s="339"/>
      <c r="G103" s="339"/>
      <c r="H103" s="339"/>
      <c r="I103" s="339"/>
      <c r="J103" s="339"/>
      <c r="K103" s="339"/>
    </row>
    <row r="104" spans="6:11">
      <c r="F104" s="339"/>
      <c r="G104" s="339"/>
      <c r="H104" s="339"/>
      <c r="I104" s="339"/>
      <c r="J104" s="339"/>
      <c r="K104" s="339"/>
    </row>
    <row r="105" spans="6:11">
      <c r="F105" s="339"/>
      <c r="G105" s="339"/>
      <c r="H105" s="339"/>
      <c r="I105" s="339"/>
      <c r="J105" s="339"/>
      <c r="K105" s="339"/>
    </row>
    <row r="106" spans="6:11">
      <c r="F106" s="339"/>
      <c r="G106" s="339"/>
      <c r="H106" s="339"/>
      <c r="I106" s="339"/>
      <c r="J106" s="339"/>
      <c r="K106" s="339"/>
    </row>
    <row r="107" spans="6:11">
      <c r="F107" s="339"/>
      <c r="G107" s="339"/>
      <c r="H107" s="339"/>
      <c r="I107" s="339"/>
      <c r="J107" s="339"/>
      <c r="K107" s="339"/>
    </row>
    <row r="108" spans="6:11">
      <c r="F108" s="339"/>
      <c r="G108" s="339"/>
      <c r="H108" s="339"/>
      <c r="I108" s="339"/>
      <c r="J108" s="339"/>
      <c r="K108" s="339"/>
    </row>
    <row r="109" spans="6:11">
      <c r="F109" s="339"/>
      <c r="G109" s="339"/>
      <c r="H109" s="339"/>
      <c r="I109" s="339"/>
      <c r="J109" s="339"/>
      <c r="K109" s="339"/>
    </row>
    <row r="110" spans="6:11">
      <c r="F110" s="339"/>
      <c r="G110" s="339"/>
      <c r="H110" s="339"/>
      <c r="I110" s="339"/>
      <c r="J110" s="339"/>
      <c r="K110" s="339"/>
    </row>
    <row r="111" spans="6:11">
      <c r="F111" s="339"/>
      <c r="G111" s="339"/>
      <c r="H111" s="339"/>
      <c r="I111" s="339"/>
      <c r="J111" s="339"/>
      <c r="K111" s="339"/>
    </row>
    <row r="112" spans="6:11">
      <c r="F112" s="339"/>
      <c r="G112" s="339"/>
      <c r="H112" s="339"/>
      <c r="I112" s="339"/>
      <c r="J112" s="339"/>
      <c r="K112" s="339"/>
    </row>
    <row r="113" spans="6:11">
      <c r="F113" s="339"/>
      <c r="G113" s="339"/>
      <c r="H113" s="339"/>
      <c r="I113" s="339"/>
      <c r="J113" s="339"/>
      <c r="K113" s="339"/>
    </row>
    <row r="114" spans="6:11">
      <c r="F114" s="339"/>
      <c r="G114" s="339"/>
      <c r="H114" s="339"/>
      <c r="I114" s="339"/>
      <c r="J114" s="339"/>
      <c r="K114" s="339"/>
    </row>
    <row r="115" spans="6:11">
      <c r="F115" s="339"/>
      <c r="G115" s="339"/>
      <c r="H115" s="339"/>
      <c r="I115" s="339"/>
      <c r="J115" s="339"/>
      <c r="K115" s="339"/>
    </row>
    <row r="116" spans="6:11">
      <c r="F116" s="339"/>
      <c r="G116" s="339"/>
      <c r="H116" s="339"/>
      <c r="I116" s="339"/>
      <c r="J116" s="339"/>
      <c r="K116" s="339"/>
    </row>
    <row r="117" spans="6:11">
      <c r="F117" s="339"/>
      <c r="G117" s="339"/>
      <c r="H117" s="339"/>
      <c r="I117" s="339"/>
      <c r="J117" s="339"/>
      <c r="K117" s="339"/>
    </row>
    <row r="118" spans="6:11">
      <c r="F118" s="339"/>
      <c r="G118" s="339"/>
      <c r="H118" s="339"/>
      <c r="I118" s="339"/>
      <c r="J118" s="339"/>
      <c r="K118" s="339"/>
    </row>
    <row r="119" spans="6:11">
      <c r="F119" s="339"/>
      <c r="G119" s="339"/>
      <c r="H119" s="339"/>
      <c r="I119" s="339"/>
      <c r="J119" s="339"/>
      <c r="K119" s="339"/>
    </row>
    <row r="120" spans="6:11">
      <c r="F120" s="339"/>
      <c r="G120" s="339"/>
      <c r="H120" s="339"/>
      <c r="I120" s="339"/>
      <c r="J120" s="339"/>
      <c r="K120" s="339"/>
    </row>
    <row r="121" spans="6:11">
      <c r="F121" s="339"/>
      <c r="G121" s="339"/>
      <c r="H121" s="339"/>
      <c r="I121" s="339"/>
      <c r="J121" s="339"/>
      <c r="K121" s="339"/>
    </row>
    <row r="122" spans="6:11">
      <c r="F122" s="339"/>
      <c r="G122" s="339"/>
      <c r="H122" s="339"/>
      <c r="I122" s="339"/>
      <c r="J122" s="339"/>
      <c r="K122" s="339"/>
    </row>
    <row r="123" spans="6:11">
      <c r="F123" s="339"/>
      <c r="G123" s="339"/>
      <c r="H123" s="339"/>
      <c r="I123" s="339"/>
      <c r="J123" s="339"/>
      <c r="K123" s="339"/>
    </row>
    <row r="124" spans="6:11">
      <c r="F124" s="339"/>
      <c r="G124" s="339"/>
      <c r="H124" s="339"/>
      <c r="I124" s="339"/>
      <c r="J124" s="339"/>
      <c r="K124" s="339"/>
    </row>
    <row r="125" spans="6:11">
      <c r="F125" s="339"/>
      <c r="G125" s="339"/>
      <c r="H125" s="339"/>
      <c r="I125" s="339"/>
      <c r="J125" s="339"/>
      <c r="K125" s="339"/>
    </row>
    <row r="126" spans="6:11">
      <c r="F126" s="339"/>
      <c r="G126" s="339"/>
      <c r="H126" s="339"/>
      <c r="I126" s="339"/>
      <c r="J126" s="339"/>
      <c r="K126" s="339"/>
    </row>
    <row r="127" spans="6:11">
      <c r="F127" s="339"/>
      <c r="G127" s="339"/>
      <c r="H127" s="339"/>
      <c r="I127" s="339"/>
      <c r="J127" s="339"/>
      <c r="K127" s="339"/>
    </row>
    <row r="128" spans="6:11">
      <c r="F128" s="339"/>
      <c r="G128" s="339"/>
      <c r="H128" s="339"/>
      <c r="I128" s="339"/>
      <c r="J128" s="339"/>
      <c r="K128" s="339"/>
    </row>
    <row r="129" spans="6:11">
      <c r="F129" s="339"/>
      <c r="G129" s="339"/>
      <c r="H129" s="339"/>
      <c r="I129" s="339"/>
      <c r="J129" s="339"/>
      <c r="K129" s="339"/>
    </row>
    <row r="130" spans="6:11">
      <c r="F130" s="339"/>
      <c r="G130" s="339"/>
      <c r="H130" s="339"/>
      <c r="I130" s="339"/>
      <c r="J130" s="339"/>
      <c r="K130" s="339"/>
    </row>
    <row r="131" spans="6:11">
      <c r="F131" s="339"/>
      <c r="G131" s="339"/>
      <c r="H131" s="339"/>
      <c r="I131" s="339"/>
      <c r="J131" s="339"/>
      <c r="K131" s="339"/>
    </row>
    <row r="132" spans="6:11">
      <c r="F132" s="339"/>
      <c r="G132" s="339"/>
      <c r="H132" s="339"/>
      <c r="I132" s="339"/>
      <c r="J132" s="339"/>
      <c r="K132" s="339"/>
    </row>
    <row r="133" spans="6:11">
      <c r="F133" s="339"/>
      <c r="G133" s="339"/>
      <c r="H133" s="339"/>
      <c r="I133" s="339"/>
      <c r="J133" s="339"/>
      <c r="K133" s="339"/>
    </row>
    <row r="140" spans="6:11" ht="14.25" customHeight="1"/>
    <row r="141" spans="6:11" ht="14.25" customHeight="1"/>
    <row r="144" spans="6:11" ht="15" customHeight="1"/>
  </sheetData>
  <mergeCells count="27">
    <mergeCell ref="B48:D48"/>
    <mergeCell ref="B49:D49"/>
    <mergeCell ref="B56:D56"/>
    <mergeCell ref="B57:D57"/>
    <mergeCell ref="B21:D21"/>
    <mergeCell ref="B28:D28"/>
    <mergeCell ref="B29:D29"/>
    <mergeCell ref="B38:D38"/>
    <mergeCell ref="B39:D39"/>
    <mergeCell ref="A1:K1"/>
    <mergeCell ref="A2:K2"/>
    <mergeCell ref="A3:A7"/>
    <mergeCell ref="B3:E5"/>
    <mergeCell ref="F3:F7"/>
    <mergeCell ref="G3:K3"/>
    <mergeCell ref="G4:G7"/>
    <mergeCell ref="H4:H7"/>
    <mergeCell ref="I4:I7"/>
    <mergeCell ref="J4:J7"/>
    <mergeCell ref="K4:K7"/>
    <mergeCell ref="B6:E6"/>
    <mergeCell ref="B7:E7"/>
    <mergeCell ref="B8:D8"/>
    <mergeCell ref="B9:D9"/>
    <mergeCell ref="B10:D10"/>
    <mergeCell ref="B11:D11"/>
    <mergeCell ref="B20:D20"/>
  </mergeCells>
  <conditionalFormatting sqref="F17 F21 F27 F31 F35 F39 F49 F55 F59 F63 F19 F29 F33 F37 F41 F47 F57 F61 F13 F23 F43 F51">
    <cfRule type="expression" dxfId="89" priority="143" stopIfTrue="1">
      <formula>AND(XDY12&gt;0,XDY12&lt;11)</formula>
    </cfRule>
    <cfRule type="expression" dxfId="88" priority="144" stopIfTrue="1">
      <formula>AND(XDY12&gt;10,XDY12&lt;50)</formula>
    </cfRule>
  </conditionalFormatting>
  <conditionalFormatting sqref="G9:K9">
    <cfRule type="expression" dxfId="87" priority="75" stopIfTrue="1">
      <formula>AND(XEA8&gt;0,XEA8&lt;11)</formula>
    </cfRule>
    <cfRule type="expression" dxfId="86" priority="76" stopIfTrue="1">
      <formula>AND(XEA8&gt;10,XEA8&lt;50)</formula>
    </cfRule>
  </conditionalFormatting>
  <conditionalFormatting sqref="F9">
    <cfRule type="expression" dxfId="85" priority="73" stopIfTrue="1">
      <formula>AND(XDY8&gt;0,XDY8&lt;11)</formula>
    </cfRule>
    <cfRule type="expression" dxfId="84" priority="74" stopIfTrue="1">
      <formula>AND(XDY8&gt;10,XDY8&lt;50)</formula>
    </cfRule>
  </conditionalFormatting>
  <conditionalFormatting sqref="F11">
    <cfRule type="expression" dxfId="83" priority="71" stopIfTrue="1">
      <formula>AND(XDY10&gt;0,XDY10&lt;11)</formula>
    </cfRule>
    <cfRule type="expression" dxfId="82" priority="72" stopIfTrue="1">
      <formula>AND(XDY10&gt;10,XDY10&lt;50)</formula>
    </cfRule>
  </conditionalFormatting>
  <conditionalFormatting sqref="F15">
    <cfRule type="expression" dxfId="81" priority="67" stopIfTrue="1">
      <formula>AND(XDY14&gt;0,XDY14&lt;11)</formula>
    </cfRule>
    <cfRule type="expression" dxfId="80" priority="68" stopIfTrue="1">
      <formula>AND(XDY14&gt;10,XDY14&lt;50)</formula>
    </cfRule>
  </conditionalFormatting>
  <conditionalFormatting sqref="F25">
    <cfRule type="expression" dxfId="79" priority="63" stopIfTrue="1">
      <formula>AND(XDY24&gt;0,XDY24&lt;11)</formula>
    </cfRule>
    <cfRule type="expression" dxfId="78" priority="64" stopIfTrue="1">
      <formula>AND(XDY24&gt;10,XDY24&lt;50)</formula>
    </cfRule>
  </conditionalFormatting>
  <conditionalFormatting sqref="F45">
    <cfRule type="expression" dxfId="77" priority="59" stopIfTrue="1">
      <formula>AND(XDY44&gt;0,XDY44&lt;11)</formula>
    </cfRule>
    <cfRule type="expression" dxfId="76" priority="60" stopIfTrue="1">
      <formula>AND(XDY44&gt;10,XDY44&lt;50)</formula>
    </cfRule>
  </conditionalFormatting>
  <conditionalFormatting sqref="F53">
    <cfRule type="expression" dxfId="75" priority="55" stopIfTrue="1">
      <formula>AND(XDY52&gt;0,XDY52&lt;11)</formula>
    </cfRule>
    <cfRule type="expression" dxfId="74" priority="56" stopIfTrue="1">
      <formula>AND(XDY52&gt;10,XDY52&lt;50)</formula>
    </cfRule>
  </conditionalFormatting>
  <conditionalFormatting sqref="G11:K11">
    <cfRule type="expression" dxfId="73" priority="53" stopIfTrue="1">
      <formula>AND(XEA10&gt;0,XEA10&lt;11)</formula>
    </cfRule>
    <cfRule type="expression" dxfId="72" priority="54" stopIfTrue="1">
      <formula>AND(XEA10&gt;10,XEA10&lt;50)</formula>
    </cfRule>
  </conditionalFormatting>
  <conditionalFormatting sqref="G13:K13">
    <cfRule type="expression" dxfId="71" priority="51" stopIfTrue="1">
      <formula>AND(XEA12&gt;0,XEA12&lt;11)</formula>
    </cfRule>
    <cfRule type="expression" dxfId="70" priority="52" stopIfTrue="1">
      <formula>AND(XEA12&gt;10,XEA12&lt;50)</formula>
    </cfRule>
  </conditionalFormatting>
  <conditionalFormatting sqref="G15:K15">
    <cfRule type="expression" dxfId="69" priority="49" stopIfTrue="1">
      <formula>AND(XEA14&gt;0,XEA14&lt;11)</formula>
    </cfRule>
    <cfRule type="expression" dxfId="68" priority="50" stopIfTrue="1">
      <formula>AND(XEA14&gt;10,XEA14&lt;50)</formula>
    </cfRule>
  </conditionalFormatting>
  <conditionalFormatting sqref="G17:K17">
    <cfRule type="expression" dxfId="67" priority="47" stopIfTrue="1">
      <formula>AND(XEA16&gt;0,XEA16&lt;11)</formula>
    </cfRule>
    <cfRule type="expression" dxfId="66" priority="48" stopIfTrue="1">
      <formula>AND(XEA16&gt;10,XEA16&lt;50)</formula>
    </cfRule>
  </conditionalFormatting>
  <conditionalFormatting sqref="G19:K19">
    <cfRule type="expression" dxfId="65" priority="45" stopIfTrue="1">
      <formula>AND(XEA18&gt;0,XEA18&lt;11)</formula>
    </cfRule>
    <cfRule type="expression" dxfId="64" priority="46" stopIfTrue="1">
      <formula>AND(XEA18&gt;10,XEA18&lt;50)</formula>
    </cfRule>
  </conditionalFormatting>
  <conditionalFormatting sqref="G21:K21">
    <cfRule type="expression" dxfId="63" priority="43" stopIfTrue="1">
      <formula>AND(XEA20&gt;0,XEA20&lt;11)</formula>
    </cfRule>
    <cfRule type="expression" dxfId="62" priority="44" stopIfTrue="1">
      <formula>AND(XEA20&gt;10,XEA20&lt;50)</formula>
    </cfRule>
  </conditionalFormatting>
  <conditionalFormatting sqref="G23:K23">
    <cfRule type="expression" dxfId="61" priority="41" stopIfTrue="1">
      <formula>AND(XEA22&gt;0,XEA22&lt;11)</formula>
    </cfRule>
    <cfRule type="expression" dxfId="60" priority="42" stopIfTrue="1">
      <formula>AND(XEA22&gt;10,XEA22&lt;50)</formula>
    </cfRule>
  </conditionalFormatting>
  <conditionalFormatting sqref="G25:K25">
    <cfRule type="expression" dxfId="59" priority="39" stopIfTrue="1">
      <formula>AND(XEA24&gt;0,XEA24&lt;11)</formula>
    </cfRule>
    <cfRule type="expression" dxfId="58" priority="40" stopIfTrue="1">
      <formula>AND(XEA24&gt;10,XEA24&lt;50)</formula>
    </cfRule>
  </conditionalFormatting>
  <conditionalFormatting sqref="G27:K27">
    <cfRule type="expression" dxfId="57" priority="37" stopIfTrue="1">
      <formula>AND(XEA26&gt;0,XEA26&lt;11)</formula>
    </cfRule>
    <cfRule type="expression" dxfId="56" priority="38" stopIfTrue="1">
      <formula>AND(XEA26&gt;10,XEA26&lt;50)</formula>
    </cfRule>
  </conditionalFormatting>
  <conditionalFormatting sqref="G29:K29">
    <cfRule type="expression" dxfId="55" priority="35" stopIfTrue="1">
      <formula>AND(XEA28&gt;0,XEA28&lt;11)</formula>
    </cfRule>
    <cfRule type="expression" dxfId="54" priority="36" stopIfTrue="1">
      <formula>AND(XEA28&gt;10,XEA28&lt;50)</formula>
    </cfRule>
  </conditionalFormatting>
  <conditionalFormatting sqref="G31:K31">
    <cfRule type="expression" dxfId="53" priority="33" stopIfTrue="1">
      <formula>AND(XEA30&gt;0,XEA30&lt;11)</formula>
    </cfRule>
    <cfRule type="expression" dxfId="52" priority="34" stopIfTrue="1">
      <formula>AND(XEA30&gt;10,XEA30&lt;50)</formula>
    </cfRule>
  </conditionalFormatting>
  <conditionalFormatting sqref="G33:K33">
    <cfRule type="expression" dxfId="51" priority="31" stopIfTrue="1">
      <formula>AND(XEA32&gt;0,XEA32&lt;11)</formula>
    </cfRule>
    <cfRule type="expression" dxfId="50" priority="32" stopIfTrue="1">
      <formula>AND(XEA32&gt;10,XEA32&lt;50)</formula>
    </cfRule>
  </conditionalFormatting>
  <conditionalFormatting sqref="G35:K35">
    <cfRule type="expression" dxfId="49" priority="29" stopIfTrue="1">
      <formula>AND(XEA34&gt;0,XEA34&lt;11)</formula>
    </cfRule>
    <cfRule type="expression" dxfId="48" priority="30" stopIfTrue="1">
      <formula>AND(XEA34&gt;10,XEA34&lt;50)</formula>
    </cfRule>
  </conditionalFormatting>
  <conditionalFormatting sqref="G37:K37">
    <cfRule type="expression" dxfId="47" priority="27" stopIfTrue="1">
      <formula>AND(XEA36&gt;0,XEA36&lt;11)</formula>
    </cfRule>
    <cfRule type="expression" dxfId="46" priority="28" stopIfTrue="1">
      <formula>AND(XEA36&gt;10,XEA36&lt;50)</formula>
    </cfRule>
  </conditionalFormatting>
  <conditionalFormatting sqref="G39:K39">
    <cfRule type="expression" dxfId="45" priority="25" stopIfTrue="1">
      <formula>AND(XEA38&gt;0,XEA38&lt;11)</formula>
    </cfRule>
    <cfRule type="expression" dxfId="44" priority="26" stopIfTrue="1">
      <formula>AND(XEA38&gt;10,XEA38&lt;50)</formula>
    </cfRule>
  </conditionalFormatting>
  <conditionalFormatting sqref="G41:K41">
    <cfRule type="expression" dxfId="43" priority="23" stopIfTrue="1">
      <formula>AND(XEA40&gt;0,XEA40&lt;11)</formula>
    </cfRule>
    <cfRule type="expression" dxfId="42" priority="24" stopIfTrue="1">
      <formula>AND(XEA40&gt;10,XEA40&lt;50)</formula>
    </cfRule>
  </conditionalFormatting>
  <conditionalFormatting sqref="G43:K43">
    <cfRule type="expression" dxfId="41" priority="21" stopIfTrue="1">
      <formula>AND(XEA42&gt;0,XEA42&lt;11)</formula>
    </cfRule>
    <cfRule type="expression" dxfId="40" priority="22" stopIfTrue="1">
      <formula>AND(XEA42&gt;10,XEA42&lt;50)</formula>
    </cfRule>
  </conditionalFormatting>
  <conditionalFormatting sqref="G45:K45">
    <cfRule type="expression" dxfId="39" priority="19" stopIfTrue="1">
      <formula>AND(XEA44&gt;0,XEA44&lt;11)</formula>
    </cfRule>
    <cfRule type="expression" dxfId="38" priority="20" stopIfTrue="1">
      <formula>AND(XEA44&gt;10,XEA44&lt;50)</formula>
    </cfRule>
  </conditionalFormatting>
  <conditionalFormatting sqref="G47:K47">
    <cfRule type="expression" dxfId="37" priority="17" stopIfTrue="1">
      <formula>AND(XEA46&gt;0,XEA46&lt;11)</formula>
    </cfRule>
    <cfRule type="expression" dxfId="36" priority="18" stopIfTrue="1">
      <formula>AND(XEA46&gt;10,XEA46&lt;50)</formula>
    </cfRule>
  </conditionalFormatting>
  <conditionalFormatting sqref="G49:K49">
    <cfRule type="expression" dxfId="35" priority="15" stopIfTrue="1">
      <formula>AND(XEA48&gt;0,XEA48&lt;11)</formula>
    </cfRule>
    <cfRule type="expression" dxfId="34" priority="16" stopIfTrue="1">
      <formula>AND(XEA48&gt;10,XEA48&lt;50)</formula>
    </cfRule>
  </conditionalFormatting>
  <conditionalFormatting sqref="G51:K51">
    <cfRule type="expression" dxfId="33" priority="13" stopIfTrue="1">
      <formula>AND(XEA50&gt;0,XEA50&lt;11)</formula>
    </cfRule>
    <cfRule type="expression" dxfId="32" priority="14" stopIfTrue="1">
      <formula>AND(XEA50&gt;10,XEA50&lt;50)</formula>
    </cfRule>
  </conditionalFormatting>
  <conditionalFormatting sqref="G53:K53">
    <cfRule type="expression" dxfId="31" priority="11" stopIfTrue="1">
      <formula>AND(XEA52&gt;0,XEA52&lt;11)</formula>
    </cfRule>
    <cfRule type="expression" dxfId="30" priority="12" stopIfTrue="1">
      <formula>AND(XEA52&gt;10,XEA52&lt;50)</formula>
    </cfRule>
  </conditionalFormatting>
  <conditionalFormatting sqref="G55:K55">
    <cfRule type="expression" dxfId="29" priority="9" stopIfTrue="1">
      <formula>AND(XEA54&gt;0,XEA54&lt;11)</formula>
    </cfRule>
    <cfRule type="expression" dxfId="28" priority="10" stopIfTrue="1">
      <formula>AND(XEA54&gt;10,XEA54&lt;50)</formula>
    </cfRule>
  </conditionalFormatting>
  <conditionalFormatting sqref="G57:K57">
    <cfRule type="expression" dxfId="27" priority="7" stopIfTrue="1">
      <formula>AND(XEA56&gt;0,XEA56&lt;11)</formula>
    </cfRule>
    <cfRule type="expression" dxfId="26" priority="8" stopIfTrue="1">
      <formula>AND(XEA56&gt;10,XEA56&lt;50)</formula>
    </cfRule>
  </conditionalFormatting>
  <conditionalFormatting sqref="G59:K59">
    <cfRule type="expression" dxfId="25" priority="5" stopIfTrue="1">
      <formula>AND(XEA58&gt;0,XEA58&lt;11)</formula>
    </cfRule>
    <cfRule type="expression" dxfId="24" priority="6" stopIfTrue="1">
      <formula>AND(XEA58&gt;10,XEA58&lt;50)</formula>
    </cfRule>
  </conditionalFormatting>
  <conditionalFormatting sqref="G61:K61">
    <cfRule type="expression" dxfId="23" priority="3" stopIfTrue="1">
      <formula>AND(XEA60&gt;0,XEA60&lt;11)</formula>
    </cfRule>
    <cfRule type="expression" dxfId="22" priority="4" stopIfTrue="1">
      <formula>AND(XEA60&gt;10,XEA60&lt;50)</formula>
    </cfRule>
  </conditionalFormatting>
  <conditionalFormatting sqref="G63:K63">
    <cfRule type="expression" dxfId="21" priority="1" stopIfTrue="1">
      <formula>AND(XEA62&gt;0,XEA62&lt;11)</formula>
    </cfRule>
    <cfRule type="expression" dxfId="20" priority="2" stopIfTrue="1">
      <formula>AND(XEA62&gt;10,XEA62&lt;50)</formula>
    </cfRule>
  </conditionalFormatting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6" tint="-0.499984740745262"/>
  </sheetPr>
  <dimension ref="A1:L90"/>
  <sheetViews>
    <sheetView topLeftCell="A7" zoomScale="70" zoomScaleNormal="70" workbookViewId="0">
      <selection activeCell="B38" sqref="B38:B43"/>
    </sheetView>
  </sheetViews>
  <sheetFormatPr defaultRowHeight="14.25"/>
  <cols>
    <col min="1" max="5" width="9.140625" style="42"/>
    <col min="6" max="6" width="9.140625" style="42" customWidth="1"/>
    <col min="7" max="7" width="12.7109375" style="42" bestFit="1" customWidth="1"/>
    <col min="8" max="10" width="14.85546875" style="42" bestFit="1" customWidth="1"/>
    <col min="11" max="11" width="13.28515625" style="42" bestFit="1" customWidth="1"/>
    <col min="12" max="16384" width="9.140625" style="42"/>
  </cols>
  <sheetData>
    <row r="1" spans="1:12" s="41" customFormat="1" ht="20.25" customHeight="1">
      <c r="A1" s="443" t="s">
        <v>264</v>
      </c>
      <c r="B1" s="443"/>
      <c r="C1" s="443"/>
      <c r="D1" s="443"/>
      <c r="E1" s="443"/>
      <c r="F1" s="443"/>
      <c r="G1" s="443"/>
      <c r="H1" s="443"/>
      <c r="I1" s="443"/>
      <c r="J1" s="443"/>
      <c r="K1" s="444"/>
    </row>
    <row r="2" spans="1:12" s="41" customFormat="1" ht="20.25" customHeight="1">
      <c r="A2" s="375" t="s">
        <v>275</v>
      </c>
      <c r="B2" s="375"/>
      <c r="C2" s="375"/>
      <c r="D2" s="375"/>
      <c r="E2" s="375"/>
      <c r="F2" s="375"/>
      <c r="G2" s="375"/>
      <c r="H2" s="375"/>
      <c r="I2" s="375"/>
      <c r="J2" s="375"/>
      <c r="K2" s="376"/>
    </row>
    <row r="3" spans="1:12" ht="43.5" customHeight="1">
      <c r="A3" s="428" t="s">
        <v>136</v>
      </c>
      <c r="B3" s="380" t="s">
        <v>127</v>
      </c>
      <c r="C3" s="381"/>
      <c r="D3" s="381"/>
      <c r="E3" s="382"/>
      <c r="F3" s="386" t="s">
        <v>128</v>
      </c>
      <c r="G3" s="389" t="s">
        <v>129</v>
      </c>
      <c r="H3" s="389"/>
      <c r="I3" s="389"/>
      <c r="J3" s="389"/>
      <c r="K3" s="390"/>
    </row>
    <row r="4" spans="1:12" ht="15" customHeight="1">
      <c r="A4" s="429"/>
      <c r="B4" s="383"/>
      <c r="C4" s="384"/>
      <c r="D4" s="384"/>
      <c r="E4" s="385"/>
      <c r="F4" s="387"/>
      <c r="G4" s="391" t="s">
        <v>130</v>
      </c>
      <c r="H4" s="391" t="s">
        <v>131</v>
      </c>
      <c r="I4" s="391" t="s">
        <v>132</v>
      </c>
      <c r="J4" s="391" t="s">
        <v>133</v>
      </c>
      <c r="K4" s="393" t="s">
        <v>139</v>
      </c>
    </row>
    <row r="5" spans="1:12">
      <c r="A5" s="429"/>
      <c r="B5" s="383"/>
      <c r="C5" s="384"/>
      <c r="D5" s="384"/>
      <c r="E5" s="385"/>
      <c r="F5" s="387"/>
      <c r="G5" s="392"/>
      <c r="H5" s="392"/>
      <c r="I5" s="392"/>
      <c r="J5" s="392"/>
      <c r="K5" s="394"/>
    </row>
    <row r="6" spans="1:12" ht="15" customHeight="1">
      <c r="A6" s="429"/>
      <c r="B6" s="395"/>
      <c r="C6" s="396"/>
      <c r="D6" s="396"/>
      <c r="E6" s="397"/>
      <c r="F6" s="387"/>
      <c r="G6" s="392"/>
      <c r="H6" s="392"/>
      <c r="I6" s="392"/>
      <c r="J6" s="392"/>
      <c r="K6" s="394"/>
    </row>
    <row r="7" spans="1:12" ht="59.25" customHeight="1" thickBot="1">
      <c r="A7" s="430"/>
      <c r="B7" s="431" t="s">
        <v>224</v>
      </c>
      <c r="C7" s="432"/>
      <c r="D7" s="432"/>
      <c r="E7" s="433"/>
      <c r="F7" s="387"/>
      <c r="G7" s="392"/>
      <c r="H7" s="392"/>
      <c r="I7" s="392"/>
      <c r="J7" s="392"/>
      <c r="K7" s="394"/>
    </row>
    <row r="8" spans="1:12">
      <c r="A8" s="43">
        <v>1</v>
      </c>
      <c r="B8" s="445" t="s">
        <v>33</v>
      </c>
      <c r="C8" s="446"/>
      <c r="D8" s="447"/>
      <c r="E8" s="44" t="s">
        <v>3</v>
      </c>
      <c r="F8" s="355">
        <v>25.7</v>
      </c>
      <c r="G8" s="356">
        <v>4.4000000000000004</v>
      </c>
      <c r="H8" s="334">
        <v>5.4</v>
      </c>
      <c r="I8" s="356">
        <v>11.3</v>
      </c>
      <c r="J8" s="334">
        <v>4.2</v>
      </c>
      <c r="K8" s="357">
        <v>0.4</v>
      </c>
      <c r="L8" s="353"/>
    </row>
    <row r="9" spans="1:12">
      <c r="A9" s="45"/>
      <c r="B9" s="448" t="s">
        <v>34</v>
      </c>
      <c r="C9" s="449"/>
      <c r="D9" s="450"/>
      <c r="E9" s="46" t="s">
        <v>5</v>
      </c>
      <c r="F9" s="47">
        <v>100</v>
      </c>
      <c r="G9" s="48">
        <v>17.100000000000001</v>
      </c>
      <c r="H9" s="49">
        <v>20.9</v>
      </c>
      <c r="I9" s="48">
        <v>43.8</v>
      </c>
      <c r="J9" s="49">
        <v>16.5</v>
      </c>
      <c r="K9" s="50">
        <v>1.7</v>
      </c>
    </row>
    <row r="10" spans="1:12">
      <c r="A10" s="51">
        <v>2</v>
      </c>
      <c r="B10" s="451" t="s">
        <v>35</v>
      </c>
      <c r="C10" s="452"/>
      <c r="D10" s="453"/>
      <c r="E10" s="52" t="s">
        <v>3</v>
      </c>
      <c r="F10" s="53">
        <v>15.1</v>
      </c>
      <c r="G10" s="54">
        <v>4</v>
      </c>
      <c r="H10" s="55">
        <v>4.5999999999999996</v>
      </c>
      <c r="I10" s="54">
        <v>5.7</v>
      </c>
      <c r="J10" s="55">
        <v>0.8</v>
      </c>
      <c r="K10" s="56" t="s">
        <v>312</v>
      </c>
    </row>
    <row r="11" spans="1:12">
      <c r="A11" s="45"/>
      <c r="B11" s="448" t="s">
        <v>94</v>
      </c>
      <c r="C11" s="449"/>
      <c r="D11" s="450"/>
      <c r="E11" s="46" t="s">
        <v>5</v>
      </c>
      <c r="F11" s="47">
        <v>100</v>
      </c>
      <c r="G11" s="48">
        <v>26.7</v>
      </c>
      <c r="H11" s="49">
        <v>30.5</v>
      </c>
      <c r="I11" s="48">
        <v>37.6</v>
      </c>
      <c r="J11" s="49">
        <v>5.2</v>
      </c>
      <c r="K11" s="50" t="s">
        <v>312</v>
      </c>
    </row>
    <row r="12" spans="1:12">
      <c r="A12" s="51">
        <v>3</v>
      </c>
      <c r="B12" s="454" t="s">
        <v>36</v>
      </c>
      <c r="C12" s="455"/>
      <c r="D12" s="456"/>
      <c r="E12" s="52" t="s">
        <v>3</v>
      </c>
      <c r="F12" s="53">
        <v>6.8</v>
      </c>
      <c r="G12" s="54">
        <v>0.8</v>
      </c>
      <c r="H12" s="55">
        <v>1.2</v>
      </c>
      <c r="I12" s="54">
        <v>2.4</v>
      </c>
      <c r="J12" s="55">
        <v>1.7</v>
      </c>
      <c r="K12" s="56">
        <v>0.7</v>
      </c>
    </row>
    <row r="13" spans="1:12" ht="14.25" customHeight="1">
      <c r="A13" s="45"/>
      <c r="B13" s="457" t="s">
        <v>95</v>
      </c>
      <c r="C13" s="458"/>
      <c r="D13" s="459"/>
      <c r="E13" s="46" t="s">
        <v>5</v>
      </c>
      <c r="F13" s="47">
        <v>100</v>
      </c>
      <c r="G13" s="48">
        <v>12.5</v>
      </c>
      <c r="H13" s="49">
        <v>17.2</v>
      </c>
      <c r="I13" s="48">
        <v>35.200000000000003</v>
      </c>
      <c r="J13" s="49">
        <v>24.4</v>
      </c>
      <c r="K13" s="50">
        <v>10.8</v>
      </c>
    </row>
    <row r="14" spans="1:12">
      <c r="A14" s="51">
        <v>4</v>
      </c>
      <c r="B14" s="454" t="s">
        <v>37</v>
      </c>
      <c r="C14" s="455"/>
      <c r="D14" s="456"/>
      <c r="E14" s="52" t="s">
        <v>3</v>
      </c>
      <c r="F14" s="53">
        <v>11</v>
      </c>
      <c r="G14" s="54">
        <v>1.8</v>
      </c>
      <c r="H14" s="55">
        <v>2.9</v>
      </c>
      <c r="I14" s="54">
        <v>4.5</v>
      </c>
      <c r="J14" s="55">
        <v>1.6</v>
      </c>
      <c r="K14" s="56">
        <v>0.2</v>
      </c>
    </row>
    <row r="15" spans="1:12">
      <c r="A15" s="45"/>
      <c r="B15" s="460" t="s">
        <v>38</v>
      </c>
      <c r="C15" s="461"/>
      <c r="D15" s="462"/>
      <c r="E15" s="46" t="s">
        <v>5</v>
      </c>
      <c r="F15" s="47">
        <v>100</v>
      </c>
      <c r="G15" s="48">
        <v>16.100000000000001</v>
      </c>
      <c r="H15" s="49">
        <v>26.5</v>
      </c>
      <c r="I15" s="48">
        <v>40.700000000000003</v>
      </c>
      <c r="J15" s="49">
        <v>14.5</v>
      </c>
      <c r="K15" s="50">
        <v>2.2000000000000002</v>
      </c>
    </row>
    <row r="16" spans="1:12">
      <c r="A16" s="51">
        <v>5</v>
      </c>
      <c r="B16" s="454" t="s">
        <v>39</v>
      </c>
      <c r="C16" s="455"/>
      <c r="D16" s="456"/>
      <c r="E16" s="52" t="s">
        <v>3</v>
      </c>
      <c r="F16" s="53">
        <v>9.1</v>
      </c>
      <c r="G16" s="54">
        <v>1.2</v>
      </c>
      <c r="H16" s="55">
        <v>1.4</v>
      </c>
      <c r="I16" s="54">
        <v>2.8</v>
      </c>
      <c r="J16" s="55">
        <v>2.9</v>
      </c>
      <c r="K16" s="56">
        <v>0.9</v>
      </c>
    </row>
    <row r="17" spans="1:11" ht="14.25" customHeight="1">
      <c r="A17" s="45"/>
      <c r="B17" s="457" t="s">
        <v>96</v>
      </c>
      <c r="C17" s="458"/>
      <c r="D17" s="459"/>
      <c r="E17" s="46" t="s">
        <v>5</v>
      </c>
      <c r="F17" s="47">
        <v>100</v>
      </c>
      <c r="G17" s="48">
        <v>12.7</v>
      </c>
      <c r="H17" s="49">
        <v>15.3</v>
      </c>
      <c r="I17" s="358">
        <v>30.4</v>
      </c>
      <c r="J17" s="49">
        <v>31.4</v>
      </c>
      <c r="K17" s="50">
        <v>10.3</v>
      </c>
    </row>
    <row r="18" spans="1:11">
      <c r="A18" s="51">
        <v>6</v>
      </c>
      <c r="B18" s="454" t="s">
        <v>40</v>
      </c>
      <c r="C18" s="455"/>
      <c r="D18" s="456"/>
      <c r="E18" s="52" t="s">
        <v>3</v>
      </c>
      <c r="F18" s="53">
        <v>3.4</v>
      </c>
      <c r="G18" s="54">
        <v>0.4</v>
      </c>
      <c r="H18" s="55">
        <v>0.6</v>
      </c>
      <c r="I18" s="359">
        <v>1.1000000000000001</v>
      </c>
      <c r="J18" s="55">
        <v>0.9</v>
      </c>
      <c r="K18" s="56">
        <v>0.4</v>
      </c>
    </row>
    <row r="19" spans="1:11">
      <c r="A19" s="45"/>
      <c r="B19" s="457" t="s">
        <v>97</v>
      </c>
      <c r="C19" s="458"/>
      <c r="D19" s="459"/>
      <c r="E19" s="46" t="s">
        <v>5</v>
      </c>
      <c r="F19" s="47">
        <v>100</v>
      </c>
      <c r="G19" s="48">
        <v>10.7</v>
      </c>
      <c r="H19" s="49">
        <v>18.7</v>
      </c>
      <c r="I19" s="358">
        <v>33.6</v>
      </c>
      <c r="J19" s="49">
        <v>25.4</v>
      </c>
      <c r="K19" s="50">
        <v>11.6</v>
      </c>
    </row>
    <row r="20" spans="1:11">
      <c r="A20" s="51">
        <v>7</v>
      </c>
      <c r="B20" s="454" t="s">
        <v>41</v>
      </c>
      <c r="C20" s="455"/>
      <c r="D20" s="456"/>
      <c r="E20" s="52" t="s">
        <v>3</v>
      </c>
      <c r="F20" s="53">
        <v>17.100000000000001</v>
      </c>
      <c r="G20" s="54">
        <v>3.5</v>
      </c>
      <c r="H20" s="55">
        <v>6.1</v>
      </c>
      <c r="I20" s="359">
        <v>5.0999999999999996</v>
      </c>
      <c r="J20" s="55">
        <v>1.9</v>
      </c>
      <c r="K20" s="56">
        <v>0.6</v>
      </c>
    </row>
    <row r="21" spans="1:11">
      <c r="A21" s="45"/>
      <c r="B21" s="460" t="s">
        <v>107</v>
      </c>
      <c r="C21" s="461"/>
      <c r="D21" s="462"/>
      <c r="E21" s="46" t="s">
        <v>5</v>
      </c>
      <c r="F21" s="47">
        <v>100</v>
      </c>
      <c r="G21" s="48">
        <v>20.3</v>
      </c>
      <c r="H21" s="49">
        <v>35.5</v>
      </c>
      <c r="I21" s="358">
        <v>29.8</v>
      </c>
      <c r="J21" s="49">
        <v>10.9</v>
      </c>
      <c r="K21" s="50">
        <v>3.6</v>
      </c>
    </row>
    <row r="22" spans="1:11">
      <c r="A22" s="51">
        <v>8</v>
      </c>
      <c r="B22" s="454" t="s">
        <v>42</v>
      </c>
      <c r="C22" s="455"/>
      <c r="D22" s="456"/>
      <c r="E22" s="52" t="s">
        <v>3</v>
      </c>
      <c r="F22" s="53">
        <v>1.9</v>
      </c>
      <c r="G22" s="54">
        <v>0.4</v>
      </c>
      <c r="H22" s="55">
        <v>0.4</v>
      </c>
      <c r="I22" s="359">
        <v>0.6</v>
      </c>
      <c r="J22" s="55">
        <v>0.4</v>
      </c>
      <c r="K22" s="56">
        <v>0.1</v>
      </c>
    </row>
    <row r="23" spans="1:11" ht="14.25" customHeight="1">
      <c r="A23" s="45"/>
      <c r="B23" s="457" t="s">
        <v>98</v>
      </c>
      <c r="C23" s="458"/>
      <c r="D23" s="459"/>
      <c r="E23" s="46" t="s">
        <v>5</v>
      </c>
      <c r="F23" s="47">
        <v>100</v>
      </c>
      <c r="G23" s="48">
        <v>19.2</v>
      </c>
      <c r="H23" s="49">
        <v>22.1</v>
      </c>
      <c r="I23" s="358">
        <v>33.299999999999997</v>
      </c>
      <c r="J23" s="49">
        <v>19.7</v>
      </c>
      <c r="K23" s="50">
        <v>5.7</v>
      </c>
    </row>
    <row r="24" spans="1:11">
      <c r="A24" s="51">
        <v>9</v>
      </c>
      <c r="B24" s="454" t="s">
        <v>105</v>
      </c>
      <c r="C24" s="455"/>
      <c r="D24" s="456"/>
      <c r="E24" s="52" t="s">
        <v>3</v>
      </c>
      <c r="F24" s="53">
        <v>2.4</v>
      </c>
      <c r="G24" s="54" t="s">
        <v>319</v>
      </c>
      <c r="H24" s="55" t="s">
        <v>312</v>
      </c>
      <c r="I24" s="359">
        <v>1.5</v>
      </c>
      <c r="J24" s="55">
        <v>0.9</v>
      </c>
      <c r="K24" s="56" t="s">
        <v>312</v>
      </c>
    </row>
    <row r="25" spans="1:11">
      <c r="A25" s="45"/>
      <c r="B25" s="460" t="s">
        <v>106</v>
      </c>
      <c r="C25" s="461"/>
      <c r="D25" s="462"/>
      <c r="E25" s="46" t="s">
        <v>5</v>
      </c>
      <c r="F25" s="47">
        <v>100</v>
      </c>
      <c r="G25" s="48" t="s">
        <v>319</v>
      </c>
      <c r="H25" s="49">
        <v>1.3</v>
      </c>
      <c r="I25" s="359">
        <v>60.3</v>
      </c>
      <c r="J25" s="49">
        <v>38.299999999999997</v>
      </c>
      <c r="K25" s="50" t="s">
        <v>312</v>
      </c>
    </row>
    <row r="26" spans="1:11">
      <c r="A26" s="51">
        <v>10</v>
      </c>
      <c r="B26" s="454" t="s">
        <v>43</v>
      </c>
      <c r="C26" s="455"/>
      <c r="D26" s="456"/>
      <c r="E26" s="52" t="s">
        <v>3</v>
      </c>
      <c r="F26" s="53">
        <v>1.1000000000000001</v>
      </c>
      <c r="G26" s="54">
        <v>0.2</v>
      </c>
      <c r="H26" s="55">
        <v>0.2</v>
      </c>
      <c r="I26" s="359">
        <v>0.3</v>
      </c>
      <c r="J26" s="55">
        <v>0.3</v>
      </c>
      <c r="K26" s="56" t="s">
        <v>319</v>
      </c>
    </row>
    <row r="27" spans="1:11" ht="14.25" customHeight="1">
      <c r="A27" s="45"/>
      <c r="B27" s="457" t="s">
        <v>99</v>
      </c>
      <c r="C27" s="458"/>
      <c r="D27" s="459"/>
      <c r="E27" s="46" t="s">
        <v>5</v>
      </c>
      <c r="F27" s="47">
        <v>100</v>
      </c>
      <c r="G27" s="48">
        <v>14.9</v>
      </c>
      <c r="H27" s="49">
        <v>16.3</v>
      </c>
      <c r="I27" s="358">
        <v>28.9</v>
      </c>
      <c r="J27" s="49">
        <v>27.3</v>
      </c>
      <c r="K27" s="50" t="s">
        <v>319</v>
      </c>
    </row>
    <row r="28" spans="1:11">
      <c r="A28" s="51">
        <v>11</v>
      </c>
      <c r="B28" s="454" t="s">
        <v>44</v>
      </c>
      <c r="C28" s="455"/>
      <c r="D28" s="456"/>
      <c r="E28" s="52" t="s">
        <v>3</v>
      </c>
      <c r="F28" s="53">
        <v>3</v>
      </c>
      <c r="G28" s="54">
        <v>0.7</v>
      </c>
      <c r="H28" s="55">
        <v>0.7</v>
      </c>
      <c r="I28" s="359">
        <v>0.9</v>
      </c>
      <c r="J28" s="55">
        <v>0.6</v>
      </c>
      <c r="K28" s="56">
        <v>0.1</v>
      </c>
    </row>
    <row r="29" spans="1:11" ht="14.25" customHeight="1">
      <c r="A29" s="45"/>
      <c r="B29" s="457" t="s">
        <v>100</v>
      </c>
      <c r="C29" s="458"/>
      <c r="D29" s="459"/>
      <c r="E29" s="46" t="s">
        <v>5</v>
      </c>
      <c r="F29" s="47">
        <v>100</v>
      </c>
      <c r="G29" s="48">
        <v>22.8</v>
      </c>
      <c r="H29" s="49">
        <v>23.4</v>
      </c>
      <c r="I29" s="358">
        <v>29.2</v>
      </c>
      <c r="J29" s="49">
        <v>20.3</v>
      </c>
      <c r="K29" s="50">
        <v>4.3</v>
      </c>
    </row>
    <row r="30" spans="1:11">
      <c r="A30" s="51">
        <v>12</v>
      </c>
      <c r="B30" s="451" t="s">
        <v>45</v>
      </c>
      <c r="C30" s="452"/>
      <c r="D30" s="453"/>
      <c r="E30" s="52" t="s">
        <v>3</v>
      </c>
      <c r="F30" s="53">
        <v>1.7</v>
      </c>
      <c r="G30" s="54">
        <v>0.6</v>
      </c>
      <c r="H30" s="55">
        <v>0.4</v>
      </c>
      <c r="I30" s="359">
        <v>0.4</v>
      </c>
      <c r="J30" s="55">
        <v>0.3</v>
      </c>
      <c r="K30" s="56">
        <v>0.1</v>
      </c>
    </row>
    <row r="31" spans="1:11" ht="14.25" customHeight="1">
      <c r="A31" s="45"/>
      <c r="B31" s="457" t="s">
        <v>101</v>
      </c>
      <c r="C31" s="458"/>
      <c r="D31" s="459"/>
      <c r="E31" s="46" t="s">
        <v>5</v>
      </c>
      <c r="F31" s="47">
        <v>100</v>
      </c>
      <c r="G31" s="48">
        <v>33</v>
      </c>
      <c r="H31" s="49">
        <v>22.4</v>
      </c>
      <c r="I31" s="358">
        <v>24.3</v>
      </c>
      <c r="J31" s="49">
        <v>16.2</v>
      </c>
      <c r="K31" s="50">
        <v>4.0999999999999996</v>
      </c>
    </row>
    <row r="32" spans="1:11">
      <c r="A32" s="51">
        <v>13</v>
      </c>
      <c r="B32" s="451" t="s">
        <v>46</v>
      </c>
      <c r="C32" s="452"/>
      <c r="D32" s="453"/>
      <c r="E32" s="52" t="s">
        <v>3</v>
      </c>
      <c r="F32" s="53">
        <v>1.3</v>
      </c>
      <c r="G32" s="54">
        <v>0.2</v>
      </c>
      <c r="H32" s="55">
        <v>0.3</v>
      </c>
      <c r="I32" s="54">
        <v>0.3</v>
      </c>
      <c r="J32" s="55">
        <v>0.4</v>
      </c>
      <c r="K32" s="56">
        <v>0.1</v>
      </c>
    </row>
    <row r="33" spans="1:11" ht="14.25" customHeight="1">
      <c r="A33" s="45"/>
      <c r="B33" s="457" t="s">
        <v>102</v>
      </c>
      <c r="C33" s="458"/>
      <c r="D33" s="459"/>
      <c r="E33" s="46" t="s">
        <v>5</v>
      </c>
      <c r="F33" s="47">
        <v>100</v>
      </c>
      <c r="G33" s="48">
        <v>16.3</v>
      </c>
      <c r="H33" s="49">
        <v>22.3</v>
      </c>
      <c r="I33" s="48">
        <v>24.5</v>
      </c>
      <c r="J33" s="49">
        <v>27.7</v>
      </c>
      <c r="K33" s="50">
        <v>9.3000000000000007</v>
      </c>
    </row>
    <row r="34" spans="1:11">
      <c r="A34" s="51">
        <v>14</v>
      </c>
      <c r="B34" s="466" t="s">
        <v>47</v>
      </c>
      <c r="C34" s="467"/>
      <c r="D34" s="468"/>
      <c r="E34" s="57" t="s">
        <v>3</v>
      </c>
      <c r="F34" s="53">
        <v>1.1000000000000001</v>
      </c>
      <c r="G34" s="54">
        <v>0.2</v>
      </c>
      <c r="H34" s="55">
        <v>0.2</v>
      </c>
      <c r="I34" s="54">
        <v>0.3</v>
      </c>
      <c r="J34" s="55">
        <v>0.3</v>
      </c>
      <c r="K34" s="56">
        <v>0.1</v>
      </c>
    </row>
    <row r="35" spans="1:11">
      <c r="A35" s="45"/>
      <c r="B35" s="463" t="s">
        <v>48</v>
      </c>
      <c r="C35" s="464"/>
      <c r="D35" s="465"/>
      <c r="E35" s="58" t="s">
        <v>5</v>
      </c>
      <c r="F35" s="47">
        <v>100</v>
      </c>
      <c r="G35" s="48">
        <v>22.5</v>
      </c>
      <c r="H35" s="49">
        <v>18.100000000000001</v>
      </c>
      <c r="I35" s="48">
        <v>27.4</v>
      </c>
      <c r="J35" s="49">
        <v>24.4</v>
      </c>
      <c r="K35" s="50">
        <v>7.5</v>
      </c>
    </row>
    <row r="38" spans="1:11">
      <c r="B38" s="40" t="s">
        <v>315</v>
      </c>
    </row>
    <row r="39" spans="1:11">
      <c r="B39" s="40" t="s">
        <v>316</v>
      </c>
      <c r="F39" s="354"/>
      <c r="G39" s="354"/>
      <c r="H39" s="354"/>
      <c r="I39" s="354"/>
      <c r="J39" s="354"/>
      <c r="K39" s="354"/>
    </row>
    <row r="40" spans="1:11">
      <c r="B40" s="122" t="s">
        <v>149</v>
      </c>
      <c r="F40" s="354"/>
      <c r="G40" s="354"/>
      <c r="H40" s="354"/>
      <c r="I40" s="354"/>
      <c r="J40" s="354"/>
      <c r="K40" s="354"/>
    </row>
    <row r="41" spans="1:11">
      <c r="B41" s="122" t="s">
        <v>317</v>
      </c>
      <c r="F41" s="354"/>
      <c r="G41" s="354"/>
      <c r="H41" s="354"/>
      <c r="I41" s="354"/>
      <c r="J41" s="354"/>
      <c r="K41" s="354"/>
    </row>
    <row r="42" spans="1:11" ht="14.25" customHeight="1">
      <c r="B42" s="5" t="s">
        <v>318</v>
      </c>
      <c r="F42" s="354"/>
      <c r="G42" s="354"/>
      <c r="H42" s="354"/>
      <c r="I42" s="354"/>
      <c r="J42" s="354"/>
      <c r="K42" s="354"/>
    </row>
    <row r="43" spans="1:11">
      <c r="B43" s="5" t="s">
        <v>150</v>
      </c>
      <c r="F43" s="354"/>
      <c r="G43" s="354"/>
      <c r="H43" s="354"/>
      <c r="I43" s="354"/>
      <c r="J43" s="354"/>
      <c r="K43" s="354"/>
    </row>
    <row r="44" spans="1:11">
      <c r="F44" s="354"/>
      <c r="G44" s="354"/>
      <c r="H44" s="354"/>
      <c r="I44" s="354"/>
      <c r="J44" s="354"/>
      <c r="K44" s="354"/>
    </row>
    <row r="45" spans="1:11">
      <c r="F45" s="354"/>
      <c r="G45" s="354"/>
      <c r="H45" s="354"/>
      <c r="I45" s="354"/>
      <c r="J45" s="354"/>
      <c r="K45" s="354"/>
    </row>
    <row r="46" spans="1:11" ht="14.25" customHeight="1">
      <c r="F46" s="354"/>
      <c r="G46" s="354"/>
      <c r="H46" s="354"/>
      <c r="I46" s="354"/>
      <c r="J46" s="354"/>
      <c r="K46" s="354"/>
    </row>
    <row r="47" spans="1:11">
      <c r="F47" s="354"/>
      <c r="G47" s="354"/>
      <c r="H47" s="354"/>
      <c r="I47" s="354"/>
      <c r="J47" s="354"/>
      <c r="K47" s="354"/>
    </row>
    <row r="48" spans="1:11" ht="14.25" customHeight="1">
      <c r="F48" s="354"/>
      <c r="G48" s="354"/>
      <c r="H48" s="354"/>
      <c r="I48" s="354"/>
      <c r="J48" s="354"/>
      <c r="K48" s="354"/>
    </row>
    <row r="49" spans="6:11">
      <c r="F49" s="354"/>
      <c r="G49" s="354"/>
      <c r="H49" s="354"/>
      <c r="I49" s="354"/>
      <c r="J49" s="354"/>
      <c r="K49" s="354"/>
    </row>
    <row r="50" spans="6:11" ht="14.25" customHeight="1">
      <c r="F50" s="354"/>
      <c r="G50" s="354"/>
      <c r="H50" s="354"/>
      <c r="I50" s="354"/>
      <c r="J50" s="354"/>
      <c r="K50" s="354"/>
    </row>
    <row r="51" spans="6:11">
      <c r="F51" s="354"/>
      <c r="G51" s="354"/>
      <c r="H51" s="354"/>
      <c r="I51" s="354"/>
      <c r="J51" s="354"/>
      <c r="K51" s="354"/>
    </row>
    <row r="52" spans="6:11" ht="14.25" customHeight="1">
      <c r="F52" s="354"/>
      <c r="G52" s="354"/>
      <c r="H52" s="354"/>
      <c r="I52" s="354"/>
      <c r="J52" s="354"/>
      <c r="K52" s="354"/>
    </row>
    <row r="53" spans="6:11">
      <c r="F53" s="354"/>
      <c r="G53" s="354"/>
      <c r="H53" s="354"/>
      <c r="I53" s="354"/>
      <c r="J53" s="354"/>
      <c r="K53" s="354"/>
    </row>
    <row r="54" spans="6:11">
      <c r="F54" s="354"/>
      <c r="G54" s="354"/>
      <c r="H54" s="354"/>
      <c r="I54" s="354"/>
      <c r="J54" s="354"/>
      <c r="K54" s="354"/>
    </row>
    <row r="55" spans="6:11">
      <c r="F55" s="354"/>
      <c r="G55" s="354"/>
      <c r="H55" s="354"/>
      <c r="I55" s="354"/>
      <c r="J55" s="354"/>
      <c r="K55" s="354"/>
    </row>
    <row r="56" spans="6:11">
      <c r="F56" s="354"/>
      <c r="G56" s="354"/>
      <c r="H56" s="354"/>
      <c r="I56" s="354"/>
      <c r="J56" s="354"/>
      <c r="K56" s="354"/>
    </row>
    <row r="57" spans="6:11">
      <c r="F57" s="354"/>
      <c r="G57" s="354"/>
      <c r="H57" s="354"/>
      <c r="I57" s="354"/>
      <c r="J57" s="354"/>
      <c r="K57" s="354"/>
    </row>
    <row r="58" spans="6:11">
      <c r="F58" s="354"/>
      <c r="G58" s="354"/>
      <c r="H58" s="354"/>
      <c r="I58" s="354"/>
      <c r="J58" s="354"/>
      <c r="K58" s="354"/>
    </row>
    <row r="59" spans="6:11">
      <c r="F59" s="354"/>
      <c r="G59" s="354"/>
      <c r="H59" s="354"/>
      <c r="I59" s="354"/>
      <c r="J59" s="354"/>
      <c r="K59" s="354"/>
    </row>
    <row r="60" spans="6:11" ht="14.25" customHeight="1">
      <c r="F60" s="354"/>
      <c r="G60" s="354"/>
      <c r="H60" s="354"/>
      <c r="I60" s="354"/>
      <c r="J60" s="354"/>
      <c r="K60" s="354"/>
    </row>
    <row r="61" spans="6:11" ht="14.25" customHeight="1">
      <c r="F61" s="354"/>
      <c r="G61" s="354"/>
      <c r="H61" s="354"/>
      <c r="I61" s="354"/>
      <c r="J61" s="354"/>
      <c r="K61" s="354"/>
    </row>
    <row r="64" spans="6:11" ht="15" customHeight="1"/>
    <row r="70" ht="14.25" customHeight="1"/>
    <row r="74" ht="14.25" customHeight="1"/>
    <row r="80" ht="14.25" customHeight="1"/>
    <row r="84" ht="14.25" customHeight="1"/>
    <row r="86" ht="14.25" customHeight="1"/>
    <row r="88" ht="14.25" customHeight="1"/>
    <row r="90" ht="14.25" customHeight="1"/>
  </sheetData>
  <mergeCells count="41">
    <mergeCell ref="B23:D23"/>
    <mergeCell ref="B24:D24"/>
    <mergeCell ref="B25:D25"/>
    <mergeCell ref="B35:D3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18:D18"/>
    <mergeCell ref="B19:D19"/>
    <mergeCell ref="B20:D20"/>
    <mergeCell ref="B21:D21"/>
    <mergeCell ref="B22:D22"/>
    <mergeCell ref="B13:D13"/>
    <mergeCell ref="B14:D14"/>
    <mergeCell ref="B15:D15"/>
    <mergeCell ref="B16:D16"/>
    <mergeCell ref="B17:D17"/>
    <mergeCell ref="B8:D8"/>
    <mergeCell ref="B9:D9"/>
    <mergeCell ref="B10:D10"/>
    <mergeCell ref="B11:D11"/>
    <mergeCell ref="B12:D12"/>
    <mergeCell ref="A1:K1"/>
    <mergeCell ref="A2:K2"/>
    <mergeCell ref="A3:A7"/>
    <mergeCell ref="B3:E5"/>
    <mergeCell ref="F3:F7"/>
    <mergeCell ref="G3:K3"/>
    <mergeCell ref="G4:G7"/>
    <mergeCell ref="H4:H7"/>
    <mergeCell ref="I4:I7"/>
    <mergeCell ref="J4:J7"/>
    <mergeCell ref="K4:K7"/>
    <mergeCell ref="B6:E6"/>
    <mergeCell ref="B7:E7"/>
  </mergeCells>
  <conditionalFormatting sqref="G9:K9 G11:K11 G13:K13 G15:K15 G17:K17 G19:K19 G21:K21 G23:K23 G25:H25 G27:K27 G29:K29 G31:K31 G33:K33 G35:K35 J25:K25">
    <cfRule type="expression" dxfId="19" priority="11" stopIfTrue="1">
      <formula>AND(#REF!&gt;0,#REF!&lt;11)</formula>
    </cfRule>
    <cfRule type="expression" dxfId="18" priority="12" stopIfTrue="1">
      <formula>AND(#REF!&gt;10,#REF!&lt;50)</formula>
    </cfRule>
  </conditionalFormatting>
  <conditionalFormatting sqref="F9 F13 F15 F17 F19 F21 F23 F25 F27 F29 F31 F33 F35">
    <cfRule type="expression" dxfId="17" priority="9" stopIfTrue="1">
      <formula>AND(#REF!&gt;0,#REF!&lt;11)</formula>
    </cfRule>
    <cfRule type="expression" dxfId="16" priority="10" stopIfTrue="1">
      <formula>AND(#REF!&gt;10,#REF!&lt;50)</formula>
    </cfRule>
  </conditionalFormatting>
  <conditionalFormatting sqref="F11">
    <cfRule type="expression" dxfId="15" priority="7" stopIfTrue="1">
      <formula>AND(#REF!&gt;0,#REF!&lt;11)</formula>
    </cfRule>
    <cfRule type="expression" dxfId="14" priority="8" stopIfTrue="1">
      <formula>AND(#REF!&gt;10,#REF!&lt;50)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6" tint="-0.499984740745262"/>
  </sheetPr>
  <dimension ref="A1:K73"/>
  <sheetViews>
    <sheetView tabSelected="1" zoomScale="55" zoomScaleNormal="55" workbookViewId="0">
      <selection activeCell="O19" sqref="O19"/>
    </sheetView>
  </sheetViews>
  <sheetFormatPr defaultRowHeight="14.25"/>
  <cols>
    <col min="1" max="1" width="3.5703125" style="5" customWidth="1"/>
    <col min="2" max="3" width="9.140625" style="5"/>
    <col min="4" max="4" width="60" style="5" customWidth="1"/>
    <col min="5" max="10" width="22" style="5" customWidth="1"/>
    <col min="11" max="11" width="14.7109375" style="5" bestFit="1" customWidth="1"/>
    <col min="12" max="16384" width="9.140625" style="5"/>
  </cols>
  <sheetData>
    <row r="1" spans="1:11" s="4" customFormat="1" ht="20.25" customHeight="1">
      <c r="A1" s="373" t="s">
        <v>265</v>
      </c>
      <c r="B1" s="373"/>
      <c r="C1" s="373"/>
      <c r="D1" s="373"/>
      <c r="E1" s="373"/>
      <c r="F1" s="373"/>
      <c r="G1" s="373"/>
      <c r="H1" s="373"/>
      <c r="I1" s="373"/>
      <c r="J1" s="374"/>
    </row>
    <row r="2" spans="1:11" s="4" customFormat="1" ht="20.25" customHeight="1">
      <c r="A2" s="375" t="s">
        <v>274</v>
      </c>
      <c r="B2" s="375"/>
      <c r="C2" s="375"/>
      <c r="D2" s="375"/>
      <c r="E2" s="375"/>
      <c r="F2" s="375"/>
      <c r="G2" s="375"/>
      <c r="H2" s="375"/>
      <c r="I2" s="375"/>
      <c r="J2" s="376"/>
    </row>
    <row r="3" spans="1:11" ht="43.5" customHeight="1">
      <c r="A3" s="428" t="s">
        <v>136</v>
      </c>
      <c r="B3" s="380" t="s">
        <v>127</v>
      </c>
      <c r="C3" s="381"/>
      <c r="D3" s="381"/>
      <c r="E3" s="386" t="s">
        <v>1</v>
      </c>
      <c r="F3" s="389" t="s">
        <v>140</v>
      </c>
      <c r="G3" s="389"/>
      <c r="H3" s="389"/>
      <c r="I3" s="389"/>
      <c r="J3" s="390"/>
    </row>
    <row r="4" spans="1:11" ht="15" customHeight="1">
      <c r="A4" s="429"/>
      <c r="B4" s="383"/>
      <c r="C4" s="384"/>
      <c r="D4" s="384"/>
      <c r="E4" s="387"/>
      <c r="F4" s="391" t="s">
        <v>130</v>
      </c>
      <c r="G4" s="391" t="s">
        <v>131</v>
      </c>
      <c r="H4" s="391" t="s">
        <v>132</v>
      </c>
      <c r="I4" s="391" t="s">
        <v>133</v>
      </c>
      <c r="J4" s="393" t="s">
        <v>134</v>
      </c>
    </row>
    <row r="5" spans="1:11">
      <c r="A5" s="429"/>
      <c r="B5" s="383"/>
      <c r="C5" s="384"/>
      <c r="D5" s="384"/>
      <c r="E5" s="387"/>
      <c r="F5" s="392"/>
      <c r="G5" s="392"/>
      <c r="H5" s="392"/>
      <c r="I5" s="392"/>
      <c r="J5" s="394"/>
    </row>
    <row r="6" spans="1:11" ht="15" customHeight="1">
      <c r="A6" s="429"/>
      <c r="B6" s="383"/>
      <c r="C6" s="384"/>
      <c r="D6" s="384"/>
      <c r="E6" s="387"/>
      <c r="F6" s="392"/>
      <c r="G6" s="392"/>
      <c r="H6" s="392"/>
      <c r="I6" s="392"/>
      <c r="J6" s="394"/>
    </row>
    <row r="7" spans="1:11" ht="59.25" customHeight="1" thickBot="1">
      <c r="A7" s="429"/>
      <c r="B7" s="383"/>
      <c r="C7" s="384"/>
      <c r="D7" s="384"/>
      <c r="E7" s="387"/>
      <c r="F7" s="392"/>
      <c r="G7" s="392"/>
      <c r="H7" s="392"/>
      <c r="I7" s="392"/>
      <c r="J7" s="394"/>
    </row>
    <row r="8" spans="1:11">
      <c r="A8" s="60">
        <v>1</v>
      </c>
      <c r="B8" s="401" t="s">
        <v>151</v>
      </c>
      <c r="C8" s="402"/>
      <c r="D8" s="402"/>
      <c r="E8" s="283">
        <v>86.7</v>
      </c>
      <c r="F8" s="276">
        <v>16.3</v>
      </c>
      <c r="G8" s="277">
        <v>22.6</v>
      </c>
      <c r="H8" s="276">
        <v>32.9</v>
      </c>
      <c r="I8" s="277">
        <v>12.9</v>
      </c>
      <c r="J8" s="278">
        <v>2.2999999999999998</v>
      </c>
      <c r="K8" s="339"/>
    </row>
    <row r="9" spans="1:11">
      <c r="A9" s="59"/>
      <c r="B9" s="422" t="s">
        <v>152</v>
      </c>
      <c r="C9" s="423"/>
      <c r="D9" s="423"/>
      <c r="E9" s="282"/>
      <c r="F9" s="279"/>
      <c r="G9" s="280"/>
      <c r="H9" s="279"/>
      <c r="I9" s="280"/>
      <c r="J9" s="281"/>
    </row>
    <row r="10" spans="1:11">
      <c r="A10" s="60">
        <v>2</v>
      </c>
      <c r="B10" s="123" t="s">
        <v>153</v>
      </c>
      <c r="C10" s="124"/>
      <c r="D10" s="124"/>
      <c r="E10" s="283">
        <v>8.9</v>
      </c>
      <c r="F10" s="276">
        <v>1</v>
      </c>
      <c r="G10" s="277">
        <v>1.7</v>
      </c>
      <c r="H10" s="276">
        <v>3.1</v>
      </c>
      <c r="I10" s="277">
        <v>2.4</v>
      </c>
      <c r="J10" s="278">
        <v>0.6</v>
      </c>
    </row>
    <row r="11" spans="1:11">
      <c r="A11" s="59"/>
      <c r="B11" s="61" t="s">
        <v>154</v>
      </c>
      <c r="C11" s="62"/>
      <c r="D11" s="69"/>
      <c r="E11" s="282"/>
      <c r="F11" s="279"/>
      <c r="G11" s="280"/>
      <c r="H11" s="279"/>
      <c r="I11" s="280"/>
      <c r="J11" s="281"/>
    </row>
    <row r="12" spans="1:11">
      <c r="A12" s="60">
        <v>3</v>
      </c>
      <c r="B12" s="123" t="s">
        <v>242</v>
      </c>
      <c r="C12" s="126"/>
      <c r="D12" s="126"/>
      <c r="E12" s="283">
        <v>11.4</v>
      </c>
      <c r="F12" s="276">
        <v>0.5</v>
      </c>
      <c r="G12" s="277">
        <v>0.9</v>
      </c>
      <c r="H12" s="276">
        <v>2.2000000000000002</v>
      </c>
      <c r="I12" s="277">
        <v>3.8</v>
      </c>
      <c r="J12" s="278">
        <v>4.0999999999999996</v>
      </c>
    </row>
    <row r="13" spans="1:11">
      <c r="A13" s="59"/>
      <c r="B13" s="63" t="s">
        <v>225</v>
      </c>
      <c r="C13" s="64"/>
      <c r="D13" s="64"/>
      <c r="E13" s="282"/>
      <c r="F13" s="279"/>
      <c r="G13" s="280"/>
      <c r="H13" s="279"/>
      <c r="I13" s="280"/>
      <c r="J13" s="281"/>
    </row>
    <row r="14" spans="1:11">
      <c r="A14" s="65">
        <v>4</v>
      </c>
      <c r="B14" s="66"/>
      <c r="C14" s="67" t="s">
        <v>155</v>
      </c>
      <c r="D14" s="124"/>
      <c r="E14" s="546">
        <v>98.7</v>
      </c>
      <c r="F14" s="547">
        <v>99.6</v>
      </c>
      <c r="G14" s="548">
        <v>99.6</v>
      </c>
      <c r="H14" s="547">
        <v>99.1</v>
      </c>
      <c r="I14" s="548">
        <v>99</v>
      </c>
      <c r="J14" s="549">
        <v>97.9</v>
      </c>
    </row>
    <row r="15" spans="1:11">
      <c r="A15" s="59"/>
      <c r="B15" s="68"/>
      <c r="C15" s="69" t="s">
        <v>156</v>
      </c>
      <c r="D15" s="125"/>
      <c r="E15" s="282"/>
      <c r="F15" s="279"/>
      <c r="G15" s="280"/>
      <c r="H15" s="279"/>
      <c r="I15" s="280"/>
      <c r="J15" s="281"/>
    </row>
    <row r="16" spans="1:11">
      <c r="A16" s="65">
        <v>5</v>
      </c>
      <c r="B16" s="66"/>
      <c r="C16" s="70" t="s">
        <v>157</v>
      </c>
      <c r="D16" s="124" t="s">
        <v>158</v>
      </c>
      <c r="E16" s="333">
        <v>42.2</v>
      </c>
      <c r="F16" s="323">
        <v>41.6</v>
      </c>
      <c r="G16" s="308">
        <v>46.3</v>
      </c>
      <c r="H16" s="323">
        <v>42.1</v>
      </c>
      <c r="I16" s="308">
        <v>41.5</v>
      </c>
      <c r="J16" s="324">
        <v>42.1</v>
      </c>
    </row>
    <row r="17" spans="1:10">
      <c r="A17" s="59"/>
      <c r="B17" s="68"/>
      <c r="C17" s="69" t="s">
        <v>159</v>
      </c>
      <c r="D17" s="125"/>
      <c r="E17" s="282"/>
      <c r="F17" s="279"/>
      <c r="G17" s="280"/>
      <c r="H17" s="279"/>
      <c r="I17" s="280"/>
      <c r="J17" s="281"/>
    </row>
    <row r="18" spans="1:10">
      <c r="A18" s="65">
        <v>6</v>
      </c>
      <c r="B18" s="127" t="s">
        <v>164</v>
      </c>
      <c r="C18" s="128"/>
      <c r="D18" s="128"/>
      <c r="E18" s="283">
        <v>93.9</v>
      </c>
      <c r="F18" s="276">
        <v>17.899999999999999</v>
      </c>
      <c r="G18" s="277">
        <v>2.4</v>
      </c>
      <c r="H18" s="276">
        <v>34.9</v>
      </c>
      <c r="I18" s="277">
        <v>14.3</v>
      </c>
      <c r="J18" s="278">
        <v>2.8</v>
      </c>
    </row>
    <row r="19" spans="1:10">
      <c r="A19" s="182"/>
      <c r="B19" s="63" t="s">
        <v>165</v>
      </c>
      <c r="C19" s="64"/>
      <c r="D19" s="64"/>
      <c r="E19" s="282"/>
      <c r="F19" s="279"/>
      <c r="G19" s="280"/>
      <c r="H19" s="279"/>
      <c r="I19" s="280"/>
      <c r="J19" s="281"/>
    </row>
    <row r="20" spans="1:10">
      <c r="A20" s="183"/>
      <c r="B20" s="163"/>
      <c r="C20" s="164" t="s">
        <v>166</v>
      </c>
      <c r="D20" s="165"/>
      <c r="E20" s="325"/>
      <c r="F20" s="326"/>
      <c r="G20" s="327"/>
      <c r="H20" s="326"/>
      <c r="I20" s="327"/>
      <c r="J20" s="328"/>
    </row>
    <row r="21" spans="1:10">
      <c r="A21" s="469">
        <v>7</v>
      </c>
      <c r="B21" s="166"/>
      <c r="C21" s="167"/>
      <c r="D21" s="168" t="s">
        <v>167</v>
      </c>
      <c r="E21" s="360">
        <v>97.3</v>
      </c>
      <c r="F21" s="92">
        <v>98.3</v>
      </c>
      <c r="G21" s="93">
        <v>98.6</v>
      </c>
      <c r="H21" s="92">
        <v>97.9</v>
      </c>
      <c r="I21" s="93">
        <v>95.2</v>
      </c>
      <c r="J21" s="361">
        <v>83</v>
      </c>
    </row>
    <row r="22" spans="1:10">
      <c r="A22" s="470"/>
      <c r="B22" s="169"/>
      <c r="C22" s="170"/>
      <c r="D22" s="171" t="s">
        <v>168</v>
      </c>
      <c r="E22" s="194"/>
      <c r="F22" s="362"/>
      <c r="G22" s="195"/>
      <c r="H22" s="362"/>
      <c r="I22" s="195"/>
      <c r="J22" s="363"/>
    </row>
    <row r="23" spans="1:10">
      <c r="A23" s="469">
        <v>8</v>
      </c>
      <c r="B23" s="166"/>
      <c r="C23" s="167"/>
      <c r="D23" s="168" t="s">
        <v>169</v>
      </c>
      <c r="E23" s="364">
        <v>31.7</v>
      </c>
      <c r="F23" s="365">
        <v>20.8</v>
      </c>
      <c r="G23" s="366">
        <v>24.7</v>
      </c>
      <c r="H23" s="365">
        <v>35</v>
      </c>
      <c r="I23" s="366">
        <v>44.2</v>
      </c>
      <c r="J23" s="367">
        <v>56.3</v>
      </c>
    </row>
    <row r="24" spans="1:10">
      <c r="A24" s="470"/>
      <c r="B24" s="169"/>
      <c r="C24" s="170"/>
      <c r="D24" s="171" t="s">
        <v>170</v>
      </c>
      <c r="E24" s="194"/>
      <c r="F24" s="362"/>
      <c r="G24" s="195"/>
      <c r="H24" s="362"/>
      <c r="I24" s="195"/>
      <c r="J24" s="363"/>
    </row>
    <row r="25" spans="1:10">
      <c r="A25" s="469">
        <v>9</v>
      </c>
      <c r="B25" s="166"/>
      <c r="C25" s="167"/>
      <c r="D25" s="168" t="s">
        <v>171</v>
      </c>
      <c r="E25" s="364">
        <v>12.3</v>
      </c>
      <c r="F25" s="365">
        <v>1.8</v>
      </c>
      <c r="G25" s="366">
        <v>7</v>
      </c>
      <c r="H25" s="365">
        <v>13</v>
      </c>
      <c r="I25" s="366">
        <v>26.3</v>
      </c>
      <c r="J25" s="367">
        <v>42.6</v>
      </c>
    </row>
    <row r="26" spans="1:10">
      <c r="A26" s="470"/>
      <c r="B26" s="169"/>
      <c r="C26" s="170"/>
      <c r="D26" s="172" t="s">
        <v>172</v>
      </c>
      <c r="E26" s="284"/>
      <c r="F26" s="273"/>
      <c r="G26" s="274"/>
      <c r="H26" s="273"/>
      <c r="I26" s="274"/>
      <c r="J26" s="275"/>
    </row>
    <row r="27" spans="1:10">
      <c r="A27" s="469">
        <v>10</v>
      </c>
      <c r="B27" s="173" t="s">
        <v>173</v>
      </c>
      <c r="C27" s="174"/>
      <c r="D27" s="174"/>
      <c r="E27" s="283">
        <v>3.6</v>
      </c>
      <c r="F27" s="276">
        <v>0.2</v>
      </c>
      <c r="G27" s="277">
        <v>0.3</v>
      </c>
      <c r="H27" s="276">
        <v>0.7</v>
      </c>
      <c r="I27" s="277">
        <v>1.5</v>
      </c>
      <c r="J27" s="278">
        <v>0.9</v>
      </c>
    </row>
    <row r="28" spans="1:10">
      <c r="A28" s="470"/>
      <c r="B28" s="63" t="s">
        <v>174</v>
      </c>
      <c r="C28" s="129"/>
      <c r="D28" s="129"/>
      <c r="E28" s="284"/>
      <c r="F28" s="273"/>
      <c r="G28" s="274"/>
      <c r="H28" s="273"/>
      <c r="I28" s="274"/>
      <c r="J28" s="275"/>
    </row>
    <row r="29" spans="1:10">
      <c r="A29" s="469">
        <v>11</v>
      </c>
      <c r="B29" s="175"/>
      <c r="C29" s="176" t="s">
        <v>175</v>
      </c>
      <c r="D29" s="128"/>
      <c r="E29" s="283">
        <v>77</v>
      </c>
      <c r="F29" s="276">
        <v>86.8</v>
      </c>
      <c r="G29" s="277">
        <v>83.4</v>
      </c>
      <c r="H29" s="276">
        <v>79.2</v>
      </c>
      <c r="I29" s="277">
        <v>89.8</v>
      </c>
      <c r="J29" s="278">
        <v>48.3</v>
      </c>
    </row>
    <row r="30" spans="1:10">
      <c r="A30" s="470"/>
      <c r="B30" s="177"/>
      <c r="C30" s="178" t="s">
        <v>176</v>
      </c>
      <c r="D30" s="129"/>
      <c r="E30" s="284"/>
      <c r="F30" s="273"/>
      <c r="G30" s="274"/>
      <c r="H30" s="273"/>
      <c r="I30" s="274"/>
      <c r="J30" s="275"/>
    </row>
    <row r="31" spans="1:10">
      <c r="A31" s="469">
        <v>12</v>
      </c>
      <c r="B31" s="175"/>
      <c r="C31" s="179" t="s">
        <v>177</v>
      </c>
      <c r="D31" s="176"/>
      <c r="E31" s="283">
        <v>40.5</v>
      </c>
      <c r="F31" s="276">
        <v>32.9</v>
      </c>
      <c r="G31" s="277">
        <v>39.9</v>
      </c>
      <c r="H31" s="276">
        <v>38.4</v>
      </c>
      <c r="I31" s="277">
        <v>38.4</v>
      </c>
      <c r="J31" s="278">
        <v>48.1</v>
      </c>
    </row>
    <row r="32" spans="1:10">
      <c r="A32" s="470"/>
      <c r="B32" s="177"/>
      <c r="C32" s="180" t="s">
        <v>178</v>
      </c>
      <c r="D32" s="181"/>
      <c r="E32" s="284"/>
      <c r="F32" s="273"/>
      <c r="G32" s="274"/>
      <c r="H32" s="273"/>
      <c r="I32" s="274"/>
      <c r="J32" s="275"/>
    </row>
    <row r="33" spans="1:10">
      <c r="A33" s="65">
        <v>13</v>
      </c>
      <c r="B33" s="127" t="s">
        <v>160</v>
      </c>
      <c r="C33" s="128"/>
      <c r="D33" s="128"/>
      <c r="E33" s="285">
        <v>37</v>
      </c>
      <c r="F33" s="286">
        <v>12</v>
      </c>
      <c r="G33" s="287">
        <v>14</v>
      </c>
      <c r="H33" s="286">
        <v>21</v>
      </c>
      <c r="I33" s="287">
        <v>100</v>
      </c>
      <c r="J33" s="288">
        <v>269</v>
      </c>
    </row>
    <row r="34" spans="1:10">
      <c r="A34" s="182"/>
      <c r="B34" s="80" t="s">
        <v>161</v>
      </c>
      <c r="C34" s="64"/>
      <c r="D34" s="64"/>
      <c r="E34" s="289"/>
      <c r="F34" s="290"/>
      <c r="G34" s="291"/>
      <c r="H34" s="290"/>
      <c r="I34" s="291"/>
      <c r="J34" s="292"/>
    </row>
    <row r="35" spans="1:10">
      <c r="A35" s="65">
        <v>14</v>
      </c>
      <c r="B35" s="127" t="s">
        <v>162</v>
      </c>
      <c r="C35" s="128"/>
      <c r="D35" s="128"/>
      <c r="E35" s="293">
        <v>11</v>
      </c>
      <c r="F35" s="294">
        <v>8</v>
      </c>
      <c r="G35" s="295">
        <v>10</v>
      </c>
      <c r="H35" s="294">
        <v>14</v>
      </c>
      <c r="I35" s="295">
        <v>15</v>
      </c>
      <c r="J35" s="296">
        <v>20</v>
      </c>
    </row>
    <row r="36" spans="1:10">
      <c r="A36" s="182"/>
      <c r="B36" s="80" t="s">
        <v>163</v>
      </c>
      <c r="C36" s="64"/>
      <c r="D36" s="64"/>
      <c r="E36" s="282"/>
      <c r="F36" s="279"/>
      <c r="G36" s="280"/>
      <c r="H36" s="279"/>
      <c r="I36" s="280"/>
      <c r="J36" s="281"/>
    </row>
    <row r="37" spans="1:10">
      <c r="A37" s="469">
        <v>15</v>
      </c>
      <c r="B37" s="127" t="s">
        <v>179</v>
      </c>
      <c r="C37" s="128"/>
      <c r="D37" s="128"/>
      <c r="E37" s="283">
        <v>45.9</v>
      </c>
      <c r="F37" s="276">
        <v>2.6</v>
      </c>
      <c r="G37" s="277">
        <v>3.7</v>
      </c>
      <c r="H37" s="276">
        <v>11.3</v>
      </c>
      <c r="I37" s="277">
        <v>11.3</v>
      </c>
      <c r="J37" s="278">
        <v>16.899999999999999</v>
      </c>
    </row>
    <row r="38" spans="1:10">
      <c r="A38" s="470"/>
      <c r="B38" s="63" t="s">
        <v>180</v>
      </c>
      <c r="C38" s="129"/>
      <c r="D38" s="129"/>
      <c r="E38" s="284"/>
      <c r="F38" s="273"/>
      <c r="G38" s="274"/>
      <c r="H38" s="273"/>
      <c r="I38" s="274"/>
      <c r="J38" s="275"/>
    </row>
    <row r="39" spans="1:10">
      <c r="A39" s="469">
        <v>16</v>
      </c>
      <c r="B39" s="127" t="s">
        <v>181</v>
      </c>
      <c r="C39" s="128"/>
      <c r="D39" s="128"/>
      <c r="E39" s="283">
        <v>0.5</v>
      </c>
      <c r="F39" s="276">
        <v>0.2</v>
      </c>
      <c r="G39" s="277">
        <v>0.2</v>
      </c>
      <c r="H39" s="276">
        <v>0.4</v>
      </c>
      <c r="I39" s="277">
        <v>0.8</v>
      </c>
      <c r="J39" s="278">
        <v>6.3</v>
      </c>
    </row>
    <row r="40" spans="1:10">
      <c r="A40" s="470"/>
      <c r="B40" s="80" t="s">
        <v>182</v>
      </c>
      <c r="C40" s="64"/>
      <c r="D40" s="64"/>
      <c r="E40" s="284"/>
      <c r="F40" s="273"/>
      <c r="G40" s="274"/>
      <c r="H40" s="273"/>
      <c r="I40" s="274"/>
      <c r="J40" s="275"/>
    </row>
    <row r="41" spans="1:10">
      <c r="A41" s="469">
        <v>17</v>
      </c>
      <c r="B41" s="127" t="s">
        <v>183</v>
      </c>
      <c r="C41" s="128"/>
      <c r="D41" s="128"/>
      <c r="E41" s="283">
        <v>0.1</v>
      </c>
      <c r="F41" s="276">
        <v>0.1</v>
      </c>
      <c r="G41" s="277">
        <v>0.1</v>
      </c>
      <c r="H41" s="276">
        <v>0.1</v>
      </c>
      <c r="I41" s="277">
        <v>0.2</v>
      </c>
      <c r="J41" s="278">
        <v>0.4</v>
      </c>
    </row>
    <row r="42" spans="1:10">
      <c r="A42" s="470"/>
      <c r="B42" s="80" t="s">
        <v>184</v>
      </c>
      <c r="C42" s="64"/>
      <c r="D42" s="64"/>
      <c r="E42" s="284"/>
      <c r="F42" s="273"/>
      <c r="G42" s="274"/>
      <c r="H42" s="273"/>
      <c r="I42" s="274"/>
      <c r="J42" s="275"/>
    </row>
    <row r="43" spans="1:10">
      <c r="E43" s="40" t="s">
        <v>315</v>
      </c>
    </row>
    <row r="44" spans="1:10">
      <c r="E44" s="40" t="s">
        <v>316</v>
      </c>
    </row>
    <row r="45" spans="1:10">
      <c r="E45" s="122" t="s">
        <v>149</v>
      </c>
    </row>
    <row r="46" spans="1:10">
      <c r="E46" s="122" t="s">
        <v>317</v>
      </c>
    </row>
    <row r="47" spans="1:10">
      <c r="E47" s="5" t="s">
        <v>318</v>
      </c>
    </row>
    <row r="48" spans="1:10">
      <c r="E48" s="5" t="s">
        <v>150</v>
      </c>
    </row>
    <row r="49" spans="5:10">
      <c r="E49" s="5" t="s">
        <v>146</v>
      </c>
    </row>
    <row r="50" spans="5:10">
      <c r="E50" s="5" t="s">
        <v>147</v>
      </c>
    </row>
    <row r="53" spans="5:10">
      <c r="E53" s="339"/>
      <c r="F53" s="339"/>
      <c r="G53" s="339"/>
      <c r="H53" s="339"/>
      <c r="I53" s="339"/>
      <c r="J53" s="339"/>
    </row>
    <row r="54" spans="5:10">
      <c r="E54" s="339"/>
      <c r="F54" s="339"/>
      <c r="G54" s="339"/>
      <c r="H54" s="339"/>
      <c r="I54" s="339"/>
      <c r="J54" s="339"/>
    </row>
    <row r="55" spans="5:10">
      <c r="E55" s="339"/>
      <c r="F55" s="339"/>
      <c r="G55" s="339"/>
      <c r="H55" s="339"/>
      <c r="I55" s="339"/>
      <c r="J55" s="339"/>
    </row>
    <row r="56" spans="5:10">
      <c r="E56" s="339"/>
      <c r="F56" s="339"/>
      <c r="G56" s="339"/>
      <c r="H56" s="339"/>
      <c r="I56" s="339"/>
      <c r="J56" s="339"/>
    </row>
    <row r="57" spans="5:10">
      <c r="E57" s="339"/>
      <c r="F57" s="339"/>
      <c r="G57" s="339"/>
      <c r="H57" s="339"/>
      <c r="I57" s="339"/>
      <c r="J57" s="339"/>
    </row>
    <row r="58" spans="5:10">
      <c r="E58" s="339"/>
      <c r="F58" s="339"/>
      <c r="G58" s="339"/>
      <c r="H58" s="339"/>
      <c r="I58" s="339"/>
      <c r="J58" s="339"/>
    </row>
    <row r="59" spans="5:10">
      <c r="E59" s="339"/>
      <c r="F59" s="339"/>
      <c r="G59" s="339"/>
      <c r="H59" s="339"/>
      <c r="I59" s="339"/>
      <c r="J59" s="339"/>
    </row>
    <row r="60" spans="5:10">
      <c r="E60" s="339"/>
      <c r="F60" s="339"/>
      <c r="G60" s="339"/>
      <c r="H60" s="339"/>
      <c r="I60" s="339"/>
      <c r="J60" s="339"/>
    </row>
    <row r="61" spans="5:10">
      <c r="E61" s="339"/>
      <c r="F61" s="339"/>
      <c r="G61" s="339"/>
      <c r="H61" s="339"/>
      <c r="I61" s="339"/>
      <c r="J61" s="339"/>
    </row>
    <row r="62" spans="5:10">
      <c r="E62" s="339"/>
      <c r="F62" s="339"/>
      <c r="G62" s="339"/>
      <c r="H62" s="339"/>
      <c r="I62" s="339"/>
      <c r="J62" s="339"/>
    </row>
    <row r="63" spans="5:10">
      <c r="E63" s="339"/>
      <c r="F63" s="339"/>
      <c r="G63" s="339"/>
      <c r="H63" s="339"/>
      <c r="I63" s="339"/>
      <c r="J63" s="339"/>
    </row>
    <row r="64" spans="5:10">
      <c r="E64" s="339"/>
      <c r="F64" s="339"/>
      <c r="G64" s="339"/>
      <c r="H64" s="339"/>
      <c r="I64" s="339"/>
      <c r="J64" s="339"/>
    </row>
    <row r="65" spans="5:10">
      <c r="E65" s="339"/>
      <c r="F65" s="339"/>
      <c r="G65" s="339"/>
      <c r="H65" s="339"/>
      <c r="I65" s="339"/>
      <c r="J65" s="339"/>
    </row>
    <row r="66" spans="5:10">
      <c r="E66" s="339"/>
      <c r="F66" s="339"/>
      <c r="G66" s="339"/>
      <c r="H66" s="339"/>
      <c r="I66" s="339"/>
      <c r="J66" s="339"/>
    </row>
    <row r="67" spans="5:10">
      <c r="E67" s="339"/>
      <c r="F67" s="339"/>
      <c r="G67" s="339"/>
      <c r="H67" s="339"/>
      <c r="I67" s="339"/>
      <c r="J67" s="339"/>
    </row>
    <row r="68" spans="5:10">
      <c r="E68" s="339"/>
      <c r="F68" s="339"/>
      <c r="G68" s="339"/>
      <c r="H68" s="339"/>
      <c r="I68" s="339"/>
      <c r="J68" s="339"/>
    </row>
    <row r="69" spans="5:10">
      <c r="E69" s="339"/>
      <c r="F69" s="339"/>
      <c r="G69" s="339"/>
      <c r="H69" s="339"/>
      <c r="I69" s="339"/>
      <c r="J69" s="339"/>
    </row>
    <row r="70" spans="5:10">
      <c r="E70" s="339"/>
      <c r="F70" s="339"/>
      <c r="G70" s="339"/>
      <c r="H70" s="339"/>
      <c r="I70" s="339"/>
      <c r="J70" s="339"/>
    </row>
    <row r="71" spans="5:10">
      <c r="E71" s="339"/>
      <c r="F71" s="339"/>
      <c r="G71" s="339"/>
      <c r="H71" s="339"/>
      <c r="I71" s="339"/>
      <c r="J71" s="339"/>
    </row>
    <row r="72" spans="5:10">
      <c r="E72" s="339"/>
      <c r="F72" s="339"/>
      <c r="G72" s="339"/>
      <c r="H72" s="339"/>
      <c r="I72" s="339"/>
      <c r="J72" s="339"/>
    </row>
    <row r="73" spans="5:10">
      <c r="E73" s="339"/>
      <c r="F73" s="339"/>
      <c r="G73" s="339"/>
      <c r="H73" s="339"/>
      <c r="I73" s="339"/>
      <c r="J73" s="339"/>
    </row>
  </sheetData>
  <mergeCells count="22">
    <mergeCell ref="A39:A40"/>
    <mergeCell ref="A41:A42"/>
    <mergeCell ref="A25:A26"/>
    <mergeCell ref="A27:A28"/>
    <mergeCell ref="A29:A30"/>
    <mergeCell ref="A31:A32"/>
    <mergeCell ref="A37:A38"/>
    <mergeCell ref="A21:A22"/>
    <mergeCell ref="A23:A24"/>
    <mergeCell ref="B8:D8"/>
    <mergeCell ref="B9:D9"/>
    <mergeCell ref="A1:J1"/>
    <mergeCell ref="A2:J2"/>
    <mergeCell ref="A3:A7"/>
    <mergeCell ref="E3:E7"/>
    <mergeCell ref="F3:J3"/>
    <mergeCell ref="F4:F7"/>
    <mergeCell ref="G4:G7"/>
    <mergeCell ref="H4:H7"/>
    <mergeCell ref="I4:I7"/>
    <mergeCell ref="J4:J7"/>
    <mergeCell ref="B3:D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6" tint="-0.499984740745262"/>
    <pageSetUpPr fitToPage="1"/>
  </sheetPr>
  <dimension ref="A1:L78"/>
  <sheetViews>
    <sheetView zoomScale="60" zoomScaleNormal="60" workbookViewId="0">
      <selection activeCell="J27" sqref="J27"/>
    </sheetView>
  </sheetViews>
  <sheetFormatPr defaultRowHeight="14.25"/>
  <cols>
    <col min="1" max="1" width="4.85546875" style="42" customWidth="1"/>
    <col min="2" max="4" width="9.140625" style="42"/>
    <col min="5" max="5" width="53.85546875" style="42" customWidth="1"/>
    <col min="6" max="6" width="5.28515625" style="42" customWidth="1"/>
    <col min="7" max="12" width="22" style="42" customWidth="1"/>
    <col min="13" max="16384" width="9.140625" style="42"/>
  </cols>
  <sheetData>
    <row r="1" spans="1:12">
      <c r="A1" s="493" t="s">
        <v>266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4"/>
    </row>
    <row r="2" spans="1:12">
      <c r="A2" s="495" t="s">
        <v>273</v>
      </c>
      <c r="B2" s="495"/>
      <c r="C2" s="495"/>
      <c r="D2" s="495"/>
      <c r="E2" s="495"/>
      <c r="F2" s="495"/>
      <c r="G2" s="495"/>
      <c r="H2" s="495"/>
      <c r="I2" s="495"/>
      <c r="J2" s="495"/>
      <c r="K2" s="495"/>
      <c r="L2" s="496"/>
    </row>
    <row r="3" spans="1:12" ht="14.25" customHeight="1">
      <c r="A3" s="497" t="s">
        <v>141</v>
      </c>
      <c r="B3" s="380" t="s">
        <v>127</v>
      </c>
      <c r="C3" s="381"/>
      <c r="D3" s="381"/>
      <c r="E3" s="381"/>
      <c r="F3" s="382"/>
      <c r="G3" s="497" t="s">
        <v>128</v>
      </c>
      <c r="H3" s="501" t="s">
        <v>129</v>
      </c>
      <c r="I3" s="502"/>
      <c r="J3" s="502"/>
      <c r="K3" s="502"/>
      <c r="L3" s="503"/>
    </row>
    <row r="4" spans="1:12" ht="14.25" customHeight="1">
      <c r="A4" s="387"/>
      <c r="B4" s="383"/>
      <c r="C4" s="384"/>
      <c r="D4" s="384"/>
      <c r="E4" s="384"/>
      <c r="F4" s="385"/>
      <c r="G4" s="387"/>
      <c r="H4" s="504" t="s">
        <v>130</v>
      </c>
      <c r="I4" s="391" t="s">
        <v>131</v>
      </c>
      <c r="J4" s="391" t="s">
        <v>132</v>
      </c>
      <c r="K4" s="391" t="s">
        <v>133</v>
      </c>
      <c r="L4" s="393" t="s">
        <v>134</v>
      </c>
    </row>
    <row r="5" spans="1:12">
      <c r="A5" s="387"/>
      <c r="B5" s="498"/>
      <c r="C5" s="499"/>
      <c r="D5" s="499"/>
      <c r="E5" s="499"/>
      <c r="F5" s="500"/>
      <c r="G5" s="387"/>
      <c r="H5" s="505"/>
      <c r="I5" s="392"/>
      <c r="J5" s="392"/>
      <c r="K5" s="392"/>
      <c r="L5" s="394"/>
    </row>
    <row r="6" spans="1:12">
      <c r="A6" s="387"/>
      <c r="B6" s="395"/>
      <c r="C6" s="396"/>
      <c r="D6" s="396"/>
      <c r="E6" s="396"/>
      <c r="F6" s="397"/>
      <c r="G6" s="387"/>
      <c r="H6" s="505"/>
      <c r="I6" s="392"/>
      <c r="J6" s="392"/>
      <c r="K6" s="392"/>
      <c r="L6" s="394"/>
    </row>
    <row r="7" spans="1:12" ht="43.5" customHeight="1" thickBot="1">
      <c r="A7" s="388"/>
      <c r="B7" s="509" t="s">
        <v>148</v>
      </c>
      <c r="C7" s="510"/>
      <c r="D7" s="510"/>
      <c r="E7" s="510"/>
      <c r="F7" s="511"/>
      <c r="G7" s="388"/>
      <c r="H7" s="506"/>
      <c r="I7" s="507"/>
      <c r="J7" s="507"/>
      <c r="K7" s="507"/>
      <c r="L7" s="508"/>
    </row>
    <row r="8" spans="1:12">
      <c r="A8" s="60">
        <v>1</v>
      </c>
      <c r="B8" s="490" t="s">
        <v>2</v>
      </c>
      <c r="C8" s="491"/>
      <c r="D8" s="491"/>
      <c r="E8" s="492"/>
      <c r="F8" s="16" t="s">
        <v>3</v>
      </c>
      <c r="G8" s="53">
        <v>100.7</v>
      </c>
      <c r="H8" s="71">
        <v>18.3</v>
      </c>
      <c r="I8" s="334">
        <v>24.3</v>
      </c>
      <c r="J8" s="71">
        <v>37.1</v>
      </c>
      <c r="K8" s="334">
        <v>17</v>
      </c>
      <c r="L8" s="335">
        <v>4</v>
      </c>
    </row>
    <row r="9" spans="1:12">
      <c r="A9" s="59"/>
      <c r="B9" s="434" t="s">
        <v>4</v>
      </c>
      <c r="C9" s="435"/>
      <c r="D9" s="435"/>
      <c r="E9" s="436"/>
      <c r="F9" s="130" t="s">
        <v>5</v>
      </c>
      <c r="G9" s="47">
        <v>100</v>
      </c>
      <c r="H9" s="72">
        <v>18.100000000000001</v>
      </c>
      <c r="I9" s="49">
        <v>24.2</v>
      </c>
      <c r="J9" s="72">
        <v>36.9</v>
      </c>
      <c r="K9" s="49">
        <v>16.8</v>
      </c>
      <c r="L9" s="73">
        <v>4</v>
      </c>
    </row>
    <row r="10" spans="1:12">
      <c r="A10" s="60">
        <v>2</v>
      </c>
      <c r="B10" s="425" t="s">
        <v>185</v>
      </c>
      <c r="C10" s="426"/>
      <c r="D10" s="426"/>
      <c r="E10" s="427"/>
      <c r="F10" s="16" t="s">
        <v>3</v>
      </c>
      <c r="G10" s="53">
        <v>65.099999999999994</v>
      </c>
      <c r="H10" s="71">
        <v>17.7</v>
      </c>
      <c r="I10" s="55">
        <v>21.2</v>
      </c>
      <c r="J10" s="71">
        <v>22.8</v>
      </c>
      <c r="K10" s="55">
        <v>3.3</v>
      </c>
      <c r="L10" s="74">
        <v>0.1</v>
      </c>
    </row>
    <row r="11" spans="1:12">
      <c r="A11" s="59"/>
      <c r="B11" s="477" t="s">
        <v>186</v>
      </c>
      <c r="C11" s="478"/>
      <c r="D11" s="478"/>
      <c r="E11" s="479"/>
      <c r="F11" s="130" t="s">
        <v>5</v>
      </c>
      <c r="G11" s="47">
        <v>100</v>
      </c>
      <c r="H11" s="72">
        <v>27.1</v>
      </c>
      <c r="I11" s="49">
        <v>32.6</v>
      </c>
      <c r="J11" s="72">
        <v>35</v>
      </c>
      <c r="K11" s="49">
        <v>5.0999999999999996</v>
      </c>
      <c r="L11" s="73">
        <v>0.2</v>
      </c>
    </row>
    <row r="12" spans="1:12">
      <c r="A12" s="60">
        <v>3</v>
      </c>
      <c r="B12" s="425" t="s">
        <v>187</v>
      </c>
      <c r="C12" s="426"/>
      <c r="D12" s="426"/>
      <c r="E12" s="427"/>
      <c r="F12" s="16" t="s">
        <v>3</v>
      </c>
      <c r="G12" s="53">
        <v>21.8</v>
      </c>
      <c r="H12" s="71">
        <v>0.4</v>
      </c>
      <c r="I12" s="55">
        <v>2.8</v>
      </c>
      <c r="J12" s="71">
        <v>11.9</v>
      </c>
      <c r="K12" s="55">
        <v>6.4</v>
      </c>
      <c r="L12" s="74">
        <v>0.2</v>
      </c>
    </row>
    <row r="13" spans="1:12">
      <c r="A13" s="59"/>
      <c r="B13" s="434" t="s">
        <v>188</v>
      </c>
      <c r="C13" s="435"/>
      <c r="D13" s="435"/>
      <c r="E13" s="436"/>
      <c r="F13" s="130" t="s">
        <v>5</v>
      </c>
      <c r="G13" s="47">
        <v>100</v>
      </c>
      <c r="H13" s="72">
        <v>2.1</v>
      </c>
      <c r="I13" s="49">
        <v>12.9</v>
      </c>
      <c r="J13" s="72">
        <v>54.5</v>
      </c>
      <c r="K13" s="49">
        <v>29.4</v>
      </c>
      <c r="L13" s="73">
        <v>1.1000000000000001</v>
      </c>
    </row>
    <row r="14" spans="1:12">
      <c r="A14" s="60">
        <v>4</v>
      </c>
      <c r="B14" s="425" t="s">
        <v>189</v>
      </c>
      <c r="C14" s="426"/>
      <c r="D14" s="426"/>
      <c r="E14" s="427"/>
      <c r="F14" s="16" t="s">
        <v>3</v>
      </c>
      <c r="G14" s="53">
        <v>13.8</v>
      </c>
      <c r="H14" s="54">
        <v>0.1</v>
      </c>
      <c r="I14" s="55">
        <v>0.3</v>
      </c>
      <c r="J14" s="71">
        <v>2.4</v>
      </c>
      <c r="K14" s="55">
        <v>7.3</v>
      </c>
      <c r="L14" s="74">
        <v>3.7</v>
      </c>
    </row>
    <row r="15" spans="1:12">
      <c r="A15" s="59"/>
      <c r="B15" s="434" t="s">
        <v>190</v>
      </c>
      <c r="C15" s="435"/>
      <c r="D15" s="435"/>
      <c r="E15" s="436"/>
      <c r="F15" s="130" t="s">
        <v>5</v>
      </c>
      <c r="G15" s="47">
        <v>100</v>
      </c>
      <c r="H15" s="48">
        <v>1.1000000000000001</v>
      </c>
      <c r="I15" s="49">
        <v>2.1</v>
      </c>
      <c r="J15" s="72">
        <v>17.7</v>
      </c>
      <c r="K15" s="49">
        <v>52.6</v>
      </c>
      <c r="L15" s="73">
        <v>26.6</v>
      </c>
    </row>
    <row r="16" spans="1:12">
      <c r="A16" s="60">
        <v>5</v>
      </c>
      <c r="B16" s="254"/>
      <c r="C16" s="131" t="s">
        <v>191</v>
      </c>
      <c r="D16" s="35"/>
      <c r="E16" s="255"/>
      <c r="F16" s="16" t="s">
        <v>5</v>
      </c>
      <c r="G16" s="53">
        <v>100</v>
      </c>
      <c r="H16" s="54">
        <v>1</v>
      </c>
      <c r="I16" s="55">
        <v>3.1</v>
      </c>
      <c r="J16" s="54">
        <v>26.4</v>
      </c>
      <c r="K16" s="55">
        <v>59.6</v>
      </c>
      <c r="L16" s="74">
        <v>10.7</v>
      </c>
    </row>
    <row r="17" spans="1:12">
      <c r="A17" s="59"/>
      <c r="B17" s="252"/>
      <c r="C17" s="132" t="s">
        <v>192</v>
      </c>
      <c r="D17" s="36"/>
      <c r="E17" s="253"/>
      <c r="F17" s="130"/>
      <c r="G17" s="47"/>
      <c r="H17" s="48"/>
      <c r="I17" s="49"/>
      <c r="J17" s="48"/>
      <c r="K17" s="49"/>
      <c r="L17" s="73"/>
    </row>
    <row r="18" spans="1:12">
      <c r="A18" s="133">
        <v>6</v>
      </c>
      <c r="B18" s="254"/>
      <c r="C18" s="134" t="s">
        <v>193</v>
      </c>
      <c r="D18" s="135"/>
      <c r="E18" s="255"/>
      <c r="F18" s="136" t="s">
        <v>5</v>
      </c>
      <c r="G18" s="76">
        <v>100</v>
      </c>
      <c r="H18" s="77">
        <v>1.2</v>
      </c>
      <c r="I18" s="78">
        <v>0.2</v>
      </c>
      <c r="J18" s="77">
        <v>3.8</v>
      </c>
      <c r="K18" s="78">
        <v>55.5</v>
      </c>
      <c r="L18" s="79">
        <v>39.299999999999997</v>
      </c>
    </row>
    <row r="19" spans="1:12">
      <c r="A19" s="60">
        <v>7</v>
      </c>
      <c r="B19" s="254"/>
      <c r="C19" s="131" t="s">
        <v>194</v>
      </c>
      <c r="D19" s="35"/>
      <c r="E19" s="255"/>
      <c r="F19" s="16" t="s">
        <v>5</v>
      </c>
      <c r="G19" s="53">
        <v>100</v>
      </c>
      <c r="H19" s="54">
        <v>1.2</v>
      </c>
      <c r="I19" s="55">
        <v>0.2</v>
      </c>
      <c r="J19" s="54">
        <v>3.8</v>
      </c>
      <c r="K19" s="55">
        <v>55.5</v>
      </c>
      <c r="L19" s="74">
        <v>39.299999999999997</v>
      </c>
    </row>
    <row r="20" spans="1:12">
      <c r="A20" s="59"/>
      <c r="B20" s="252"/>
      <c r="C20" s="132" t="s">
        <v>195</v>
      </c>
      <c r="D20" s="36"/>
      <c r="E20" s="253"/>
      <c r="F20" s="130"/>
      <c r="G20" s="47"/>
      <c r="H20" s="48"/>
      <c r="I20" s="49"/>
      <c r="J20" s="48"/>
      <c r="K20" s="49"/>
      <c r="L20" s="73"/>
    </row>
    <row r="21" spans="1:12">
      <c r="A21" s="60">
        <v>8</v>
      </c>
      <c r="B21" s="425" t="s">
        <v>243</v>
      </c>
      <c r="C21" s="426"/>
      <c r="D21" s="426"/>
      <c r="E21" s="427"/>
      <c r="F21" s="16" t="s">
        <v>3</v>
      </c>
      <c r="G21" s="53">
        <v>154.1</v>
      </c>
      <c r="H21" s="54">
        <v>1.2</v>
      </c>
      <c r="I21" s="55">
        <v>0.8</v>
      </c>
      <c r="J21" s="54">
        <v>5.0999999999999996</v>
      </c>
      <c r="K21" s="55">
        <v>37.200000000000003</v>
      </c>
      <c r="L21" s="74">
        <v>109.8</v>
      </c>
    </row>
    <row r="22" spans="1:12">
      <c r="A22" s="59"/>
      <c r="B22" s="474" t="s">
        <v>244</v>
      </c>
      <c r="C22" s="475"/>
      <c r="D22" s="475"/>
      <c r="E22" s="476"/>
      <c r="F22" s="130"/>
      <c r="G22" s="47"/>
      <c r="H22" s="48"/>
      <c r="I22" s="49"/>
      <c r="J22" s="48"/>
      <c r="K22" s="49"/>
      <c r="L22" s="73"/>
    </row>
    <row r="23" spans="1:12">
      <c r="A23" s="60">
        <v>9</v>
      </c>
      <c r="B23" s="254"/>
      <c r="C23" s="131" t="s">
        <v>196</v>
      </c>
      <c r="D23" s="35"/>
      <c r="E23" s="255"/>
      <c r="F23" s="16" t="s">
        <v>3</v>
      </c>
      <c r="G23" s="53">
        <v>111.5</v>
      </c>
      <c r="H23" s="54">
        <v>1</v>
      </c>
      <c r="I23" s="55">
        <v>0.5</v>
      </c>
      <c r="J23" s="54">
        <v>2.7</v>
      </c>
      <c r="K23" s="55">
        <v>27.3</v>
      </c>
      <c r="L23" s="74">
        <v>79.900000000000006</v>
      </c>
    </row>
    <row r="24" spans="1:12">
      <c r="A24" s="59"/>
      <c r="B24" s="252"/>
      <c r="C24" s="132" t="s">
        <v>197</v>
      </c>
      <c r="D24" s="36"/>
      <c r="E24" s="253"/>
      <c r="F24" s="130" t="s">
        <v>125</v>
      </c>
      <c r="G24" s="47">
        <v>72.3</v>
      </c>
      <c r="H24" s="48">
        <v>81.2</v>
      </c>
      <c r="I24" s="49">
        <v>66.2</v>
      </c>
      <c r="J24" s="48">
        <v>53.7</v>
      </c>
      <c r="K24" s="49">
        <v>73.5</v>
      </c>
      <c r="L24" s="73">
        <v>72.8</v>
      </c>
    </row>
    <row r="25" spans="1:12">
      <c r="A25" s="483">
        <v>10</v>
      </c>
      <c r="B25" s="254"/>
      <c r="C25" s="407" t="s">
        <v>198</v>
      </c>
      <c r="D25" s="485"/>
      <c r="E25" s="408"/>
      <c r="F25" s="16" t="s">
        <v>125</v>
      </c>
      <c r="G25" s="53">
        <v>6.6</v>
      </c>
      <c r="H25" s="54">
        <v>5.6</v>
      </c>
      <c r="I25" s="55">
        <v>6.3</v>
      </c>
      <c r="J25" s="54">
        <v>7.2</v>
      </c>
      <c r="K25" s="55">
        <v>5.4</v>
      </c>
      <c r="L25" s="74">
        <v>7</v>
      </c>
    </row>
    <row r="26" spans="1:12">
      <c r="A26" s="484"/>
      <c r="B26" s="252"/>
      <c r="C26" s="132" t="s">
        <v>199</v>
      </c>
      <c r="D26" s="36"/>
      <c r="E26" s="253"/>
      <c r="F26" s="130"/>
      <c r="G26" s="47"/>
      <c r="H26" s="48"/>
      <c r="I26" s="49"/>
      <c r="J26" s="48"/>
      <c r="K26" s="49"/>
      <c r="L26" s="73"/>
    </row>
    <row r="27" spans="1:12">
      <c r="A27" s="483">
        <v>11</v>
      </c>
      <c r="B27" s="254"/>
      <c r="C27" s="131" t="s">
        <v>200</v>
      </c>
      <c r="D27" s="35"/>
      <c r="E27" s="255"/>
      <c r="F27" s="16" t="s">
        <v>125</v>
      </c>
      <c r="G27" s="53">
        <v>85</v>
      </c>
      <c r="H27" s="54">
        <v>80.900000000000006</v>
      </c>
      <c r="I27" s="55">
        <v>58.4</v>
      </c>
      <c r="J27" s="54">
        <v>41.9</v>
      </c>
      <c r="K27" s="55">
        <v>77.5</v>
      </c>
      <c r="L27" s="74">
        <v>89.8</v>
      </c>
    </row>
    <row r="28" spans="1:12">
      <c r="A28" s="486"/>
      <c r="B28" s="252"/>
      <c r="C28" s="132" t="s">
        <v>201</v>
      </c>
      <c r="D28" s="36"/>
      <c r="E28" s="253"/>
      <c r="F28" s="130"/>
      <c r="G28" s="47"/>
      <c r="H28" s="48"/>
      <c r="I28" s="49"/>
      <c r="J28" s="48"/>
      <c r="K28" s="49"/>
      <c r="L28" s="73"/>
    </row>
    <row r="29" spans="1:12">
      <c r="A29" s="60"/>
      <c r="B29" s="256"/>
      <c r="C29" s="35" t="s">
        <v>245</v>
      </c>
      <c r="D29" s="35"/>
      <c r="E29" s="255"/>
      <c r="F29" s="137"/>
      <c r="G29" s="83"/>
      <c r="H29" s="84"/>
      <c r="I29" s="85"/>
      <c r="J29" s="84"/>
      <c r="K29" s="85"/>
      <c r="L29" s="86"/>
    </row>
    <row r="30" spans="1:12">
      <c r="A30" s="138"/>
      <c r="B30" s="256"/>
      <c r="C30" s="139" t="s">
        <v>202</v>
      </c>
      <c r="D30" s="33"/>
      <c r="E30" s="257"/>
      <c r="F30" s="140"/>
      <c r="G30" s="87"/>
      <c r="H30" s="88"/>
      <c r="I30" s="89"/>
      <c r="J30" s="88"/>
      <c r="K30" s="89"/>
      <c r="L30" s="90"/>
    </row>
    <row r="31" spans="1:12">
      <c r="A31" s="138">
        <v>12</v>
      </c>
      <c r="B31" s="141"/>
      <c r="C31" s="142"/>
      <c r="D31" s="142" t="s">
        <v>203</v>
      </c>
      <c r="E31" s="143"/>
      <c r="F31" s="144" t="s">
        <v>125</v>
      </c>
      <c r="G31" s="91">
        <v>0.4</v>
      </c>
      <c r="H31" s="92" t="s">
        <v>319</v>
      </c>
      <c r="I31" s="93" t="s">
        <v>319</v>
      </c>
      <c r="J31" s="92" t="s">
        <v>319</v>
      </c>
      <c r="K31" s="93" t="s">
        <v>312</v>
      </c>
      <c r="L31" s="94">
        <v>0.5</v>
      </c>
    </row>
    <row r="32" spans="1:12">
      <c r="A32" s="59"/>
      <c r="B32" s="252"/>
      <c r="C32" s="36"/>
      <c r="D32" s="36" t="s">
        <v>204</v>
      </c>
      <c r="E32" s="253"/>
      <c r="F32" s="130"/>
      <c r="G32" s="47"/>
      <c r="H32" s="48"/>
      <c r="I32" s="49"/>
      <c r="J32" s="48"/>
      <c r="K32" s="49"/>
      <c r="L32" s="73"/>
    </row>
    <row r="33" spans="1:12">
      <c r="A33" s="60">
        <v>13</v>
      </c>
      <c r="B33" s="254"/>
      <c r="C33" s="131"/>
      <c r="D33" s="35" t="s">
        <v>205</v>
      </c>
      <c r="E33" s="255"/>
      <c r="F33" s="16" t="s">
        <v>125</v>
      </c>
      <c r="G33" s="53">
        <v>93.4</v>
      </c>
      <c r="H33" s="54">
        <v>94.2</v>
      </c>
      <c r="I33" s="55">
        <v>94.5</v>
      </c>
      <c r="J33" s="54">
        <v>88.1</v>
      </c>
      <c r="K33" s="55">
        <v>92.3</v>
      </c>
      <c r="L33" s="74">
        <v>93.9</v>
      </c>
    </row>
    <row r="34" spans="1:12">
      <c r="A34" s="59"/>
      <c r="B34" s="252"/>
      <c r="C34" s="132"/>
      <c r="D34" s="36" t="s">
        <v>206</v>
      </c>
      <c r="E34" s="253"/>
      <c r="F34" s="130"/>
      <c r="G34" s="47"/>
      <c r="H34" s="48"/>
      <c r="I34" s="49"/>
      <c r="J34" s="48"/>
      <c r="K34" s="49"/>
      <c r="L34" s="73"/>
    </row>
    <row r="35" spans="1:12">
      <c r="A35" s="60">
        <v>14</v>
      </c>
      <c r="B35" s="254"/>
      <c r="C35" s="131"/>
      <c r="D35" s="35" t="s">
        <v>207</v>
      </c>
      <c r="E35" s="255"/>
      <c r="F35" s="16" t="s">
        <v>125</v>
      </c>
      <c r="G35" s="53">
        <v>59.5</v>
      </c>
      <c r="H35" s="54">
        <v>55.6</v>
      </c>
      <c r="I35" s="55">
        <v>59.9</v>
      </c>
      <c r="J35" s="54">
        <v>50.5</v>
      </c>
      <c r="K35" s="55">
        <v>60.1</v>
      </c>
      <c r="L35" s="74">
        <v>59.7</v>
      </c>
    </row>
    <row r="36" spans="1:12">
      <c r="A36" s="59"/>
      <c r="B36" s="252"/>
      <c r="C36" s="132"/>
      <c r="D36" s="36" t="s">
        <v>208</v>
      </c>
      <c r="E36" s="253"/>
      <c r="F36" s="130"/>
      <c r="G36" s="47"/>
      <c r="H36" s="48"/>
      <c r="I36" s="49"/>
      <c r="J36" s="48"/>
      <c r="K36" s="49"/>
      <c r="L36" s="73"/>
    </row>
    <row r="37" spans="1:12">
      <c r="A37" s="60">
        <v>15</v>
      </c>
      <c r="B37" s="254"/>
      <c r="C37" s="131"/>
      <c r="D37" s="35" t="s">
        <v>209</v>
      </c>
      <c r="E37" s="255"/>
      <c r="F37" s="16" t="s">
        <v>125</v>
      </c>
      <c r="G37" s="53">
        <v>33.9</v>
      </c>
      <c r="H37" s="54">
        <v>38.5</v>
      </c>
      <c r="I37" s="55">
        <v>34.6</v>
      </c>
      <c r="J37" s="54">
        <v>37.6</v>
      </c>
      <c r="K37" s="55">
        <v>32.200000000000003</v>
      </c>
      <c r="L37" s="74">
        <v>34.200000000000003</v>
      </c>
    </row>
    <row r="38" spans="1:12">
      <c r="A38" s="59"/>
      <c r="B38" s="252"/>
      <c r="C38" s="132"/>
      <c r="D38" s="36" t="s">
        <v>210</v>
      </c>
      <c r="E38" s="253"/>
      <c r="F38" s="130"/>
      <c r="G38" s="47"/>
      <c r="H38" s="48"/>
      <c r="I38" s="49"/>
      <c r="J38" s="48"/>
      <c r="K38" s="49"/>
      <c r="L38" s="73"/>
    </row>
    <row r="39" spans="1:12">
      <c r="A39" s="60">
        <v>16</v>
      </c>
      <c r="B39" s="254"/>
      <c r="C39" s="131"/>
      <c r="D39" s="35" t="s">
        <v>211</v>
      </c>
      <c r="E39" s="255"/>
      <c r="F39" s="16" t="s">
        <v>125</v>
      </c>
      <c r="G39" s="53">
        <v>6.3</v>
      </c>
      <c r="H39" s="54">
        <v>5.8</v>
      </c>
      <c r="I39" s="55">
        <v>5.5</v>
      </c>
      <c r="J39" s="54">
        <v>11.9</v>
      </c>
      <c r="K39" s="55">
        <v>7.6</v>
      </c>
      <c r="L39" s="74">
        <v>5.7</v>
      </c>
    </row>
    <row r="40" spans="1:12">
      <c r="A40" s="59"/>
      <c r="B40" s="252"/>
      <c r="C40" s="132"/>
      <c r="D40" s="36" t="s">
        <v>212</v>
      </c>
      <c r="E40" s="253"/>
      <c r="F40" s="130"/>
      <c r="G40" s="47"/>
      <c r="H40" s="48"/>
      <c r="I40" s="49"/>
      <c r="J40" s="48"/>
      <c r="K40" s="49"/>
      <c r="L40" s="73"/>
    </row>
    <row r="41" spans="1:12">
      <c r="A41" s="65"/>
      <c r="B41" s="259"/>
      <c r="C41" s="146"/>
      <c r="D41" s="147" t="s">
        <v>213</v>
      </c>
      <c r="E41" s="260"/>
      <c r="F41" s="137"/>
      <c r="G41" s="83"/>
      <c r="H41" s="84"/>
      <c r="I41" s="85"/>
      <c r="J41" s="84"/>
      <c r="K41" s="85"/>
      <c r="L41" s="86"/>
    </row>
    <row r="42" spans="1:12">
      <c r="A42" s="184"/>
      <c r="B42" s="154"/>
      <c r="C42" s="155"/>
      <c r="D42" s="152" t="s">
        <v>214</v>
      </c>
      <c r="E42" s="156"/>
      <c r="F42" s="140"/>
      <c r="G42" s="95"/>
      <c r="H42" s="96"/>
      <c r="I42" s="97"/>
      <c r="J42" s="98"/>
      <c r="K42" s="97"/>
      <c r="L42" s="99"/>
    </row>
    <row r="43" spans="1:12">
      <c r="A43" s="258">
        <v>17</v>
      </c>
      <c r="B43" s="157"/>
      <c r="C43" s="158"/>
      <c r="D43" s="159" t="s">
        <v>215</v>
      </c>
      <c r="E43" s="160"/>
      <c r="F43" s="144" t="s">
        <v>125</v>
      </c>
      <c r="G43" s="53">
        <v>3.1</v>
      </c>
      <c r="H43" s="71">
        <v>2.5</v>
      </c>
      <c r="I43" s="55">
        <v>1.8</v>
      </c>
      <c r="J43" s="71">
        <v>1.2</v>
      </c>
      <c r="K43" s="55">
        <v>1.3</v>
      </c>
      <c r="L43" s="74">
        <v>3.7</v>
      </c>
    </row>
    <row r="44" spans="1:12">
      <c r="A44" s="182"/>
      <c r="B44" s="261"/>
      <c r="C44" s="148"/>
      <c r="D44" s="161" t="s">
        <v>216</v>
      </c>
      <c r="E44" s="263"/>
      <c r="F44" s="130"/>
      <c r="G44" s="47"/>
      <c r="H44" s="72"/>
      <c r="I44" s="49"/>
      <c r="J44" s="72"/>
      <c r="K44" s="49"/>
      <c r="L44" s="73"/>
    </row>
    <row r="45" spans="1:12">
      <c r="A45" s="65">
        <v>18</v>
      </c>
      <c r="B45" s="259"/>
      <c r="C45" s="146"/>
      <c r="D45" s="162" t="s">
        <v>217</v>
      </c>
      <c r="E45" s="260"/>
      <c r="F45" s="16" t="s">
        <v>125</v>
      </c>
      <c r="G45" s="53">
        <v>8.9</v>
      </c>
      <c r="H45" s="71">
        <v>10.4</v>
      </c>
      <c r="I45" s="55">
        <v>9.5</v>
      </c>
      <c r="J45" s="71">
        <v>8.3000000000000007</v>
      </c>
      <c r="K45" s="55">
        <v>7.2</v>
      </c>
      <c r="L45" s="74">
        <v>9.4</v>
      </c>
    </row>
    <row r="46" spans="1:12">
      <c r="A46" s="182"/>
      <c r="B46" s="261"/>
      <c r="C46" s="148"/>
      <c r="D46" s="161" t="s">
        <v>218</v>
      </c>
      <c r="E46" s="262"/>
      <c r="F46" s="130"/>
      <c r="G46" s="47"/>
      <c r="H46" s="72"/>
      <c r="I46" s="49"/>
      <c r="J46" s="72"/>
      <c r="K46" s="49"/>
      <c r="L46" s="73"/>
    </row>
    <row r="47" spans="1:12">
      <c r="A47" s="65">
        <v>19</v>
      </c>
      <c r="B47" s="259"/>
      <c r="C47" s="146"/>
      <c r="D47" s="162" t="s">
        <v>219</v>
      </c>
      <c r="E47" s="260"/>
      <c r="F47" s="16" t="s">
        <v>125</v>
      </c>
      <c r="G47" s="53">
        <v>26.5</v>
      </c>
      <c r="H47" s="71">
        <v>26.1</v>
      </c>
      <c r="I47" s="55">
        <v>22.7</v>
      </c>
      <c r="J47" s="71">
        <v>32.1</v>
      </c>
      <c r="K47" s="55">
        <v>25.1</v>
      </c>
      <c r="L47" s="74">
        <v>26.7</v>
      </c>
    </row>
    <row r="48" spans="1:12">
      <c r="A48" s="182"/>
      <c r="B48" s="261"/>
      <c r="C48" s="148"/>
      <c r="D48" s="161" t="s">
        <v>220</v>
      </c>
      <c r="E48" s="263"/>
      <c r="F48" s="130"/>
      <c r="G48" s="47"/>
      <c r="H48" s="72"/>
      <c r="I48" s="49"/>
      <c r="J48" s="48"/>
      <c r="K48" s="49"/>
      <c r="L48" s="73"/>
    </row>
    <row r="49" spans="1:12">
      <c r="A49" s="65">
        <v>20</v>
      </c>
      <c r="B49" s="259"/>
      <c r="C49" s="146"/>
      <c r="D49" s="162" t="s">
        <v>221</v>
      </c>
      <c r="E49" s="260"/>
      <c r="F49" s="16" t="s">
        <v>125</v>
      </c>
      <c r="G49" s="53">
        <v>61.6</v>
      </c>
      <c r="H49" s="71">
        <v>61</v>
      </c>
      <c r="I49" s="55">
        <v>66</v>
      </c>
      <c r="J49" s="54">
        <v>58.5</v>
      </c>
      <c r="K49" s="55">
        <v>66.400000000000006</v>
      </c>
      <c r="L49" s="56">
        <v>60.1</v>
      </c>
    </row>
    <row r="50" spans="1:12">
      <c r="A50" s="182"/>
      <c r="B50" s="261"/>
      <c r="C50" s="148"/>
      <c r="D50" s="161" t="s">
        <v>222</v>
      </c>
      <c r="E50" s="262"/>
      <c r="F50" s="130"/>
      <c r="G50" s="47"/>
      <c r="H50" s="72"/>
      <c r="I50" s="49"/>
      <c r="J50" s="48"/>
      <c r="K50" s="49"/>
      <c r="L50" s="50"/>
    </row>
    <row r="51" spans="1:12">
      <c r="A51" s="185">
        <v>21</v>
      </c>
      <c r="B51" s="471" t="s">
        <v>246</v>
      </c>
      <c r="C51" s="472"/>
      <c r="D51" s="472"/>
      <c r="E51" s="473"/>
      <c r="F51" s="16" t="s">
        <v>223</v>
      </c>
      <c r="G51" s="187">
        <v>11</v>
      </c>
      <c r="H51" s="188">
        <v>8</v>
      </c>
      <c r="I51" s="189">
        <v>3</v>
      </c>
      <c r="J51" s="196">
        <v>2</v>
      </c>
      <c r="K51" s="189">
        <v>5</v>
      </c>
      <c r="L51" s="197">
        <v>30</v>
      </c>
    </row>
    <row r="52" spans="1:12">
      <c r="A52" s="186"/>
      <c r="B52" s="487" t="s">
        <v>247</v>
      </c>
      <c r="C52" s="488"/>
      <c r="D52" s="488"/>
      <c r="E52" s="489"/>
      <c r="F52" s="130"/>
      <c r="G52" s="191"/>
      <c r="H52" s="206"/>
      <c r="I52" s="193"/>
      <c r="J52" s="206"/>
      <c r="K52" s="193"/>
      <c r="L52" s="208"/>
    </row>
    <row r="53" spans="1:12">
      <c r="A53" s="185">
        <v>22</v>
      </c>
      <c r="B53" s="471" t="s">
        <v>248</v>
      </c>
      <c r="C53" s="472"/>
      <c r="D53" s="472"/>
      <c r="E53" s="473"/>
      <c r="F53" s="16" t="s">
        <v>223</v>
      </c>
      <c r="G53" s="187">
        <v>3</v>
      </c>
      <c r="H53" s="196">
        <v>3</v>
      </c>
      <c r="I53" s="189">
        <v>1</v>
      </c>
      <c r="J53" s="196">
        <v>1</v>
      </c>
      <c r="K53" s="189">
        <v>3</v>
      </c>
      <c r="L53" s="197">
        <v>14</v>
      </c>
    </row>
    <row r="54" spans="1:12">
      <c r="A54" s="186"/>
      <c r="B54" s="480" t="s">
        <v>249</v>
      </c>
      <c r="C54" s="481"/>
      <c r="D54" s="481"/>
      <c r="E54" s="482"/>
      <c r="F54" s="130"/>
      <c r="G54" s="198"/>
      <c r="H54" s="207"/>
      <c r="I54" s="199"/>
      <c r="J54" s="207"/>
      <c r="K54" s="199"/>
      <c r="L54" s="209"/>
    </row>
    <row r="55" spans="1:12">
      <c r="A55" s="185">
        <v>23</v>
      </c>
      <c r="B55" s="471" t="s">
        <v>250</v>
      </c>
      <c r="C55" s="472"/>
      <c r="D55" s="472"/>
      <c r="E55" s="473"/>
      <c r="F55" s="16" t="s">
        <v>3</v>
      </c>
      <c r="G55" s="364">
        <v>128.80000000000001</v>
      </c>
      <c r="H55" s="365">
        <v>1.2</v>
      </c>
      <c r="I55" s="366">
        <v>0.6</v>
      </c>
      <c r="J55" s="365">
        <v>3.2</v>
      </c>
      <c r="K55" s="366">
        <v>28.5</v>
      </c>
      <c r="L55" s="367">
        <v>95.3</v>
      </c>
    </row>
    <row r="56" spans="1:12">
      <c r="A56" s="186"/>
      <c r="B56" s="477" t="s">
        <v>251</v>
      </c>
      <c r="C56" s="478"/>
      <c r="D56" s="478"/>
      <c r="E56" s="479"/>
      <c r="F56" s="130"/>
      <c r="G56" s="200"/>
      <c r="H56" s="48"/>
      <c r="I56" s="49"/>
      <c r="J56" s="48"/>
      <c r="K56" s="49"/>
      <c r="L56" s="50"/>
    </row>
    <row r="57" spans="1:12">
      <c r="A57" s="185">
        <v>24</v>
      </c>
      <c r="B57" s="471" t="s">
        <v>252</v>
      </c>
      <c r="C57" s="472"/>
      <c r="D57" s="472"/>
      <c r="E57" s="473"/>
      <c r="F57" s="16" t="s">
        <v>223</v>
      </c>
      <c r="G57" s="202">
        <v>9</v>
      </c>
      <c r="H57" s="196">
        <v>4</v>
      </c>
      <c r="I57" s="189">
        <v>2</v>
      </c>
      <c r="J57" s="196">
        <v>1</v>
      </c>
      <c r="K57" s="189">
        <v>4</v>
      </c>
      <c r="L57" s="197">
        <v>26</v>
      </c>
    </row>
    <row r="58" spans="1:12">
      <c r="A58" s="186"/>
      <c r="B58" s="477" t="s">
        <v>253</v>
      </c>
      <c r="C58" s="478"/>
      <c r="D58" s="478"/>
      <c r="E58" s="479"/>
      <c r="F58" s="145"/>
      <c r="G58" s="297"/>
      <c r="H58" s="336"/>
      <c r="I58" s="337"/>
      <c r="J58" s="336"/>
      <c r="K58" s="337"/>
      <c r="L58" s="338"/>
    </row>
    <row r="59" spans="1:12">
      <c r="A59" s="185">
        <v>25</v>
      </c>
      <c r="B59" s="471" t="s">
        <v>254</v>
      </c>
      <c r="C59" s="472"/>
      <c r="D59" s="472"/>
      <c r="E59" s="473"/>
      <c r="F59" s="16" t="s">
        <v>223</v>
      </c>
      <c r="G59" s="298">
        <v>2</v>
      </c>
      <c r="H59" s="299">
        <v>2</v>
      </c>
      <c r="I59" s="300">
        <v>1</v>
      </c>
      <c r="J59" s="299">
        <v>1</v>
      </c>
      <c r="K59" s="300">
        <v>2</v>
      </c>
      <c r="L59" s="301">
        <v>12</v>
      </c>
    </row>
    <row r="60" spans="1:12">
      <c r="A60" s="186"/>
      <c r="B60" s="477" t="s">
        <v>255</v>
      </c>
      <c r="C60" s="478"/>
      <c r="D60" s="478"/>
      <c r="E60" s="479"/>
      <c r="F60" s="145"/>
      <c r="G60" s="200"/>
      <c r="H60" s="210"/>
      <c r="I60" s="47"/>
      <c r="J60" s="210"/>
      <c r="K60" s="47"/>
      <c r="L60" s="211"/>
    </row>
    <row r="61" spans="1:12">
      <c r="A61" s="185">
        <v>26</v>
      </c>
      <c r="B61" s="471" t="s">
        <v>256</v>
      </c>
      <c r="C61" s="472"/>
      <c r="D61" s="472"/>
      <c r="E61" s="473"/>
      <c r="F61" s="16" t="s">
        <v>3</v>
      </c>
      <c r="G61" s="201">
        <v>404.4</v>
      </c>
      <c r="H61" s="54">
        <v>1.1000000000000001</v>
      </c>
      <c r="I61" s="55">
        <v>7</v>
      </c>
      <c r="J61" s="54">
        <v>60.8</v>
      </c>
      <c r="K61" s="55">
        <v>136.69999999999999</v>
      </c>
      <c r="L61" s="56">
        <v>198.8</v>
      </c>
    </row>
    <row r="62" spans="1:12">
      <c r="A62" s="186"/>
      <c r="B62" s="474" t="s">
        <v>257</v>
      </c>
      <c r="C62" s="475"/>
      <c r="D62" s="475"/>
      <c r="E62" s="476"/>
      <c r="F62" s="130"/>
      <c r="G62" s="200"/>
      <c r="H62" s="48"/>
      <c r="I62" s="49"/>
      <c r="J62" s="48"/>
      <c r="K62" s="49"/>
      <c r="L62" s="50"/>
    </row>
    <row r="63" spans="1:12">
      <c r="A63" s="185">
        <v>27</v>
      </c>
      <c r="B63" s="259"/>
      <c r="C63" s="146" t="s">
        <v>196</v>
      </c>
      <c r="D63" s="147"/>
      <c r="E63" s="260"/>
      <c r="F63" s="16" t="s">
        <v>3</v>
      </c>
      <c r="G63" s="201">
        <v>210.7</v>
      </c>
      <c r="H63" s="54">
        <v>0.6</v>
      </c>
      <c r="I63" s="55">
        <v>3.6</v>
      </c>
      <c r="J63" s="54">
        <v>29.9</v>
      </c>
      <c r="K63" s="55">
        <v>67.2</v>
      </c>
      <c r="L63" s="56">
        <v>109.5</v>
      </c>
    </row>
    <row r="64" spans="1:12">
      <c r="A64" s="186"/>
      <c r="B64" s="261"/>
      <c r="C64" s="148" t="s">
        <v>197</v>
      </c>
      <c r="D64" s="149"/>
      <c r="E64" s="262"/>
      <c r="F64" s="150"/>
      <c r="G64" s="200"/>
      <c r="H64" s="48"/>
      <c r="I64" s="49"/>
      <c r="J64" s="48"/>
      <c r="K64" s="49"/>
      <c r="L64" s="50"/>
    </row>
    <row r="65" spans="1:12">
      <c r="A65" s="185">
        <v>28</v>
      </c>
      <c r="B65" s="259"/>
      <c r="C65" s="146" t="s">
        <v>230</v>
      </c>
      <c r="D65" s="147"/>
      <c r="E65" s="260"/>
      <c r="F65" s="16" t="s">
        <v>3</v>
      </c>
      <c r="G65" s="201">
        <v>32.200000000000003</v>
      </c>
      <c r="H65" s="54">
        <v>0.1</v>
      </c>
      <c r="I65" s="55">
        <v>0.2</v>
      </c>
      <c r="J65" s="54">
        <v>1.8</v>
      </c>
      <c r="K65" s="55">
        <v>6.5</v>
      </c>
      <c r="L65" s="56">
        <v>23.5</v>
      </c>
    </row>
    <row r="66" spans="1:12">
      <c r="A66" s="186"/>
      <c r="B66" s="261"/>
      <c r="C66" s="148" t="s">
        <v>231</v>
      </c>
      <c r="D66" s="149"/>
      <c r="E66" s="262"/>
      <c r="F66" s="150"/>
      <c r="G66" s="200"/>
      <c r="H66" s="48"/>
      <c r="I66" s="49"/>
      <c r="J66" s="72"/>
      <c r="K66" s="49"/>
      <c r="L66" s="50"/>
    </row>
    <row r="67" spans="1:12">
      <c r="A67" s="185">
        <v>29</v>
      </c>
      <c r="B67" s="471" t="s">
        <v>258</v>
      </c>
      <c r="C67" s="472"/>
      <c r="D67" s="472"/>
      <c r="E67" s="473"/>
      <c r="F67" s="16" t="s">
        <v>223</v>
      </c>
      <c r="G67" s="202">
        <v>13</v>
      </c>
      <c r="H67" s="188">
        <v>2</v>
      </c>
      <c r="I67" s="189">
        <v>2</v>
      </c>
      <c r="J67" s="188">
        <v>5</v>
      </c>
      <c r="K67" s="189">
        <v>11</v>
      </c>
      <c r="L67" s="197">
        <v>56</v>
      </c>
    </row>
    <row r="68" spans="1:12">
      <c r="A68" s="186"/>
      <c r="B68" s="474" t="s">
        <v>259</v>
      </c>
      <c r="C68" s="475"/>
      <c r="D68" s="475"/>
      <c r="E68" s="476"/>
      <c r="F68" s="130"/>
      <c r="G68" s="203"/>
      <c r="H68" s="192"/>
      <c r="I68" s="193"/>
      <c r="J68" s="192"/>
      <c r="K68" s="193"/>
      <c r="L68" s="208"/>
    </row>
    <row r="69" spans="1:12">
      <c r="A69" s="185">
        <v>30</v>
      </c>
      <c r="B69" s="471" t="s">
        <v>260</v>
      </c>
      <c r="C69" s="472"/>
      <c r="D69" s="472"/>
      <c r="E69" s="473"/>
      <c r="F69" s="16" t="s">
        <v>223</v>
      </c>
      <c r="G69" s="202">
        <v>4</v>
      </c>
      <c r="H69" s="188">
        <v>1</v>
      </c>
      <c r="I69" s="189">
        <v>1</v>
      </c>
      <c r="J69" s="188">
        <v>2</v>
      </c>
      <c r="K69" s="189">
        <v>5</v>
      </c>
      <c r="L69" s="190">
        <v>15</v>
      </c>
    </row>
    <row r="70" spans="1:12">
      <c r="A70" s="186"/>
      <c r="B70" s="477" t="s">
        <v>261</v>
      </c>
      <c r="C70" s="478"/>
      <c r="D70" s="478"/>
      <c r="E70" s="479"/>
      <c r="F70" s="130"/>
      <c r="G70" s="194"/>
      <c r="H70" s="204"/>
      <c r="I70" s="195"/>
      <c r="J70" s="204"/>
      <c r="K70" s="195"/>
      <c r="L70" s="205"/>
    </row>
    <row r="73" spans="1:12">
      <c r="H73" s="40" t="s">
        <v>315</v>
      </c>
    </row>
    <row r="74" spans="1:12">
      <c r="H74" s="40" t="s">
        <v>316</v>
      </c>
    </row>
    <row r="75" spans="1:12">
      <c r="H75" s="122" t="s">
        <v>149</v>
      </c>
    </row>
    <row r="76" spans="1:12">
      <c r="H76" s="122" t="s">
        <v>317</v>
      </c>
    </row>
    <row r="77" spans="1:12">
      <c r="H77" s="5" t="s">
        <v>318</v>
      </c>
    </row>
    <row r="78" spans="1:12">
      <c r="H78" s="5" t="s">
        <v>150</v>
      </c>
    </row>
  </sheetData>
  <mergeCells count="42">
    <mergeCell ref="A1:L1"/>
    <mergeCell ref="A2:L2"/>
    <mergeCell ref="A3:A7"/>
    <mergeCell ref="B3:F5"/>
    <mergeCell ref="G3:G7"/>
    <mergeCell ref="H3:L3"/>
    <mergeCell ref="H4:H7"/>
    <mergeCell ref="I4:I7"/>
    <mergeCell ref="J4:J7"/>
    <mergeCell ref="K4:K7"/>
    <mergeCell ref="L4:L7"/>
    <mergeCell ref="B6:F6"/>
    <mergeCell ref="B7:F7"/>
    <mergeCell ref="B8:E8"/>
    <mergeCell ref="B9:E9"/>
    <mergeCell ref="B10:E10"/>
    <mergeCell ref="B11:E11"/>
    <mergeCell ref="B12:E12"/>
    <mergeCell ref="B13:E13"/>
    <mergeCell ref="B14:E14"/>
    <mergeCell ref="B15:E15"/>
    <mergeCell ref="B21:E21"/>
    <mergeCell ref="B22:E22"/>
    <mergeCell ref="A25:A26"/>
    <mergeCell ref="C25:E25"/>
    <mergeCell ref="A27:A28"/>
    <mergeCell ref="B51:E51"/>
    <mergeCell ref="B52:E52"/>
    <mergeCell ref="B53:E53"/>
    <mergeCell ref="B54:E54"/>
    <mergeCell ref="B55:E55"/>
    <mergeCell ref="B56:E56"/>
    <mergeCell ref="B57:E57"/>
    <mergeCell ref="B67:E67"/>
    <mergeCell ref="B68:E68"/>
    <mergeCell ref="B69:E69"/>
    <mergeCell ref="B70:E70"/>
    <mergeCell ref="B58:E58"/>
    <mergeCell ref="B59:E59"/>
    <mergeCell ref="B60:E60"/>
    <mergeCell ref="B61:E61"/>
    <mergeCell ref="B62:E62"/>
  </mergeCells>
  <pageMargins left="0.7" right="0.7" top="0.75" bottom="0.75" header="0.3" footer="0.3"/>
  <pageSetup paperSize="9" scale="2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6" tint="-0.499984740745262"/>
  </sheetPr>
  <dimension ref="A1:S49"/>
  <sheetViews>
    <sheetView zoomScale="60" zoomScaleNormal="60" workbookViewId="0">
      <selection activeCell="F10" sqref="F10"/>
    </sheetView>
  </sheetViews>
  <sheetFormatPr defaultRowHeight="14.25"/>
  <cols>
    <col min="1" max="1" width="4.140625" style="5" customWidth="1"/>
    <col min="2" max="3" width="9.140625" style="5"/>
    <col min="4" max="4" width="45" style="5" customWidth="1"/>
    <col min="5" max="5" width="4.5703125" style="5" customWidth="1"/>
    <col min="6" max="11" width="29.140625" style="5" customWidth="1"/>
    <col min="12" max="16384" width="9.140625" style="5"/>
  </cols>
  <sheetData>
    <row r="1" spans="1:19" ht="17.25" customHeight="1">
      <c r="A1" s="512" t="s">
        <v>267</v>
      </c>
      <c r="B1" s="512"/>
      <c r="C1" s="512"/>
      <c r="D1" s="512"/>
      <c r="E1" s="512"/>
      <c r="F1" s="512"/>
      <c r="G1" s="512"/>
      <c r="H1" s="512"/>
      <c r="I1" s="512"/>
      <c r="J1" s="512"/>
      <c r="K1" s="513"/>
    </row>
    <row r="2" spans="1:19" ht="17.25" customHeight="1">
      <c r="A2" s="514" t="s">
        <v>272</v>
      </c>
      <c r="B2" s="514"/>
      <c r="C2" s="514"/>
      <c r="D2" s="514"/>
      <c r="E2" s="514"/>
      <c r="F2" s="514"/>
      <c r="G2" s="514"/>
      <c r="H2" s="514"/>
      <c r="I2" s="514"/>
      <c r="J2" s="514"/>
      <c r="K2" s="515"/>
    </row>
    <row r="3" spans="1:19" ht="41.25" customHeight="1">
      <c r="A3" s="428" t="s">
        <v>0</v>
      </c>
      <c r="B3" s="380" t="s">
        <v>127</v>
      </c>
      <c r="C3" s="381"/>
      <c r="D3" s="381"/>
      <c r="E3" s="382"/>
      <c r="F3" s="497" t="s">
        <v>128</v>
      </c>
      <c r="G3" s="501" t="s">
        <v>129</v>
      </c>
      <c r="H3" s="502"/>
      <c r="I3" s="502"/>
      <c r="J3" s="502"/>
      <c r="K3" s="503"/>
    </row>
    <row r="4" spans="1:19" ht="15" customHeight="1">
      <c r="A4" s="429"/>
      <c r="B4" s="383"/>
      <c r="C4" s="384"/>
      <c r="D4" s="384"/>
      <c r="E4" s="385"/>
      <c r="F4" s="387"/>
      <c r="G4" s="504" t="s">
        <v>130</v>
      </c>
      <c r="H4" s="391" t="s">
        <v>131</v>
      </c>
      <c r="I4" s="391" t="s">
        <v>132</v>
      </c>
      <c r="J4" s="391" t="s">
        <v>133</v>
      </c>
      <c r="K4" s="393" t="s">
        <v>134</v>
      </c>
    </row>
    <row r="5" spans="1:19">
      <c r="A5" s="429"/>
      <c r="B5" s="498"/>
      <c r="C5" s="499"/>
      <c r="D5" s="499"/>
      <c r="E5" s="500"/>
      <c r="F5" s="387"/>
      <c r="G5" s="505"/>
      <c r="H5" s="392"/>
      <c r="I5" s="392"/>
      <c r="J5" s="392"/>
      <c r="K5" s="394"/>
    </row>
    <row r="6" spans="1:19" ht="15" customHeight="1">
      <c r="A6" s="429"/>
      <c r="B6" s="395"/>
      <c r="C6" s="396"/>
      <c r="D6" s="396"/>
      <c r="E6" s="397"/>
      <c r="F6" s="387"/>
      <c r="G6" s="505"/>
      <c r="H6" s="392"/>
      <c r="I6" s="392"/>
      <c r="J6" s="392"/>
      <c r="K6" s="394"/>
    </row>
    <row r="7" spans="1:19" ht="64.5" customHeight="1" thickBot="1">
      <c r="A7" s="430"/>
      <c r="B7" s="509" t="s">
        <v>142</v>
      </c>
      <c r="C7" s="510"/>
      <c r="D7" s="510"/>
      <c r="E7" s="511"/>
      <c r="F7" s="388"/>
      <c r="G7" s="506"/>
      <c r="H7" s="507"/>
      <c r="I7" s="507"/>
      <c r="J7" s="507"/>
      <c r="K7" s="508"/>
      <c r="M7"/>
      <c r="N7"/>
      <c r="O7"/>
      <c r="P7"/>
      <c r="Q7"/>
      <c r="R7"/>
      <c r="S7"/>
    </row>
    <row r="8" spans="1:19" ht="15">
      <c r="A8" s="100">
        <v>1</v>
      </c>
      <c r="B8" s="445" t="s">
        <v>58</v>
      </c>
      <c r="C8" s="446"/>
      <c r="D8" s="447"/>
      <c r="E8" s="7" t="s">
        <v>3</v>
      </c>
      <c r="F8" s="340">
        <v>90.6</v>
      </c>
      <c r="G8" s="341">
        <v>8.1999999999999993</v>
      </c>
      <c r="H8" s="342">
        <v>24.3</v>
      </c>
      <c r="I8" s="341">
        <v>37.1</v>
      </c>
      <c r="J8" s="342">
        <v>17</v>
      </c>
      <c r="K8" s="343">
        <v>4</v>
      </c>
      <c r="M8" s="246"/>
      <c r="N8"/>
      <c r="O8"/>
      <c r="P8"/>
      <c r="Q8"/>
      <c r="R8"/>
      <c r="S8"/>
    </row>
    <row r="9" spans="1:19" ht="15">
      <c r="A9" s="8"/>
      <c r="B9" s="529" t="s">
        <v>109</v>
      </c>
      <c r="C9" s="530"/>
      <c r="D9" s="531"/>
      <c r="E9" s="10"/>
      <c r="F9" s="344">
        <v>100</v>
      </c>
      <c r="G9" s="345">
        <v>9.1</v>
      </c>
      <c r="H9" s="346">
        <v>26.9</v>
      </c>
      <c r="I9" s="345">
        <v>41</v>
      </c>
      <c r="J9" s="346">
        <v>18.7</v>
      </c>
      <c r="K9" s="347">
        <v>4.4000000000000004</v>
      </c>
      <c r="M9" s="246"/>
      <c r="N9"/>
      <c r="O9"/>
      <c r="P9"/>
      <c r="Q9"/>
      <c r="R9"/>
      <c r="S9"/>
    </row>
    <row r="10" spans="1:19" ht="15">
      <c r="A10" s="32">
        <v>2</v>
      </c>
      <c r="B10" s="519" t="s">
        <v>59</v>
      </c>
      <c r="C10" s="520"/>
      <c r="D10" s="521"/>
      <c r="E10" s="11" t="s">
        <v>3</v>
      </c>
      <c r="F10" s="348">
        <v>30.5</v>
      </c>
      <c r="G10" s="349">
        <v>0.3</v>
      </c>
      <c r="H10" s="350">
        <v>3.3</v>
      </c>
      <c r="I10" s="349">
        <v>13</v>
      </c>
      <c r="J10" s="350">
        <v>10.5</v>
      </c>
      <c r="K10" s="351">
        <v>3.3</v>
      </c>
      <c r="M10" s="246"/>
      <c r="N10"/>
      <c r="O10"/>
      <c r="P10"/>
      <c r="Q10"/>
      <c r="R10"/>
      <c r="S10"/>
    </row>
    <row r="11" spans="1:19" ht="15">
      <c r="A11" s="8"/>
      <c r="B11" s="522" t="s">
        <v>110</v>
      </c>
      <c r="C11" s="523"/>
      <c r="D11" s="524"/>
      <c r="E11" s="10" t="s">
        <v>5</v>
      </c>
      <c r="F11" s="344">
        <v>100</v>
      </c>
      <c r="G11" s="345">
        <v>1.1000000000000001</v>
      </c>
      <c r="H11" s="346">
        <v>10.7</v>
      </c>
      <c r="I11" s="345">
        <v>42.6</v>
      </c>
      <c r="J11" s="346">
        <v>34.6</v>
      </c>
      <c r="K11" s="347">
        <v>10.9</v>
      </c>
      <c r="M11" s="246"/>
      <c r="N11"/>
      <c r="O11"/>
      <c r="P11"/>
      <c r="Q11"/>
      <c r="R11"/>
      <c r="S11"/>
    </row>
    <row r="12" spans="1:19" ht="15">
      <c r="A12" s="6">
        <v>3</v>
      </c>
      <c r="B12" s="21"/>
      <c r="C12" s="70" t="s">
        <v>60</v>
      </c>
      <c r="D12" s="23"/>
      <c r="E12" s="16" t="s">
        <v>3</v>
      </c>
      <c r="F12" s="348">
        <v>6.3</v>
      </c>
      <c r="G12" s="349" t="s">
        <v>312</v>
      </c>
      <c r="H12" s="350">
        <v>0.2</v>
      </c>
      <c r="I12" s="349">
        <v>1.8</v>
      </c>
      <c r="J12" s="350">
        <v>2.9</v>
      </c>
      <c r="K12" s="351">
        <v>1.4</v>
      </c>
      <c r="M12" s="246"/>
      <c r="N12"/>
      <c r="O12"/>
      <c r="P12"/>
      <c r="Q12"/>
      <c r="R12"/>
      <c r="S12"/>
    </row>
    <row r="13" spans="1:19" ht="15">
      <c r="A13" s="30"/>
      <c r="B13" s="101"/>
      <c r="C13" s="62" t="s">
        <v>229</v>
      </c>
      <c r="D13" s="102"/>
      <c r="E13" s="31" t="s">
        <v>5</v>
      </c>
      <c r="F13" s="344">
        <v>100</v>
      </c>
      <c r="G13" s="345">
        <v>0.2</v>
      </c>
      <c r="H13" s="346">
        <v>3.7</v>
      </c>
      <c r="I13" s="345">
        <v>28.2</v>
      </c>
      <c r="J13" s="346">
        <v>45.9</v>
      </c>
      <c r="K13" s="347">
        <v>22.1</v>
      </c>
      <c r="M13" s="246"/>
      <c r="N13"/>
      <c r="O13"/>
      <c r="P13"/>
      <c r="Q13"/>
      <c r="R13"/>
      <c r="S13"/>
    </row>
    <row r="14" spans="1:19" ht="15">
      <c r="A14" s="32">
        <v>4</v>
      </c>
      <c r="B14" s="26"/>
      <c r="C14" s="27" t="s">
        <v>61</v>
      </c>
      <c r="D14" s="75"/>
      <c r="E14" s="11" t="s">
        <v>3</v>
      </c>
      <c r="F14" s="348">
        <v>20</v>
      </c>
      <c r="G14" s="349">
        <v>0.1</v>
      </c>
      <c r="H14" s="350">
        <v>1.9</v>
      </c>
      <c r="I14" s="349">
        <v>8.6999999999999993</v>
      </c>
      <c r="J14" s="350">
        <v>7.2</v>
      </c>
      <c r="K14" s="351">
        <v>2.2000000000000002</v>
      </c>
      <c r="M14" s="246"/>
      <c r="N14"/>
      <c r="O14"/>
      <c r="P14"/>
      <c r="Q14"/>
      <c r="R14"/>
      <c r="S14"/>
    </row>
    <row r="15" spans="1:19" ht="15">
      <c r="A15" s="8"/>
      <c r="B15" s="24"/>
      <c r="C15" s="9" t="s">
        <v>62</v>
      </c>
      <c r="D15" s="25"/>
      <c r="E15" s="10" t="s">
        <v>5</v>
      </c>
      <c r="F15" s="344">
        <v>100</v>
      </c>
      <c r="G15" s="345">
        <v>0.5</v>
      </c>
      <c r="H15" s="346">
        <v>9.5</v>
      </c>
      <c r="I15" s="345">
        <v>43.2</v>
      </c>
      <c r="J15" s="346">
        <v>36</v>
      </c>
      <c r="K15" s="347">
        <v>10.8</v>
      </c>
      <c r="M15" s="246"/>
      <c r="N15"/>
      <c r="O15"/>
      <c r="P15"/>
      <c r="Q15"/>
      <c r="R15"/>
      <c r="S15"/>
    </row>
    <row r="16" spans="1:19" ht="15">
      <c r="A16" s="6">
        <v>5</v>
      </c>
      <c r="B16" s="21"/>
      <c r="C16" s="22" t="s">
        <v>111</v>
      </c>
      <c r="D16" s="23"/>
      <c r="E16" s="16" t="s">
        <v>3</v>
      </c>
      <c r="F16" s="348">
        <v>1.9</v>
      </c>
      <c r="G16" s="349" t="s">
        <v>312</v>
      </c>
      <c r="H16" s="350">
        <v>0.3</v>
      </c>
      <c r="I16" s="349">
        <v>0.7</v>
      </c>
      <c r="J16" s="350">
        <v>0.5</v>
      </c>
      <c r="K16" s="351">
        <v>0.4</v>
      </c>
      <c r="M16" s="246"/>
      <c r="N16"/>
      <c r="O16"/>
      <c r="P16"/>
      <c r="Q16"/>
      <c r="R16"/>
      <c r="S16"/>
    </row>
    <row r="17" spans="1:19" ht="15">
      <c r="A17" s="30"/>
      <c r="B17" s="101"/>
      <c r="C17" s="103" t="s">
        <v>112</v>
      </c>
      <c r="D17" s="102"/>
      <c r="E17" s="31" t="s">
        <v>5</v>
      </c>
      <c r="F17" s="344">
        <v>100</v>
      </c>
      <c r="G17" s="345" t="s">
        <v>312</v>
      </c>
      <c r="H17" s="346">
        <v>17.600000000000001</v>
      </c>
      <c r="I17" s="345">
        <v>35</v>
      </c>
      <c r="J17" s="346">
        <v>25.2</v>
      </c>
      <c r="K17" s="347">
        <v>21.6</v>
      </c>
      <c r="M17" s="246"/>
      <c r="N17"/>
      <c r="O17"/>
      <c r="P17"/>
      <c r="Q17"/>
      <c r="R17"/>
      <c r="S17"/>
    </row>
    <row r="18" spans="1:19" ht="15">
      <c r="A18" s="32">
        <v>6</v>
      </c>
      <c r="B18" s="26"/>
      <c r="C18" s="27" t="s">
        <v>63</v>
      </c>
      <c r="D18" s="75"/>
      <c r="E18" s="11" t="s">
        <v>3</v>
      </c>
      <c r="F18" s="348">
        <v>11</v>
      </c>
      <c r="G18" s="349">
        <v>0.2</v>
      </c>
      <c r="H18" s="350">
        <v>1</v>
      </c>
      <c r="I18" s="349">
        <v>4.3</v>
      </c>
      <c r="J18" s="350">
        <v>3.8</v>
      </c>
      <c r="K18" s="351">
        <v>1.7</v>
      </c>
      <c r="M18" s="246"/>
      <c r="N18"/>
      <c r="O18"/>
      <c r="P18"/>
      <c r="Q18"/>
      <c r="R18"/>
      <c r="S18"/>
    </row>
    <row r="19" spans="1:19" ht="15">
      <c r="A19" s="8"/>
      <c r="B19" s="24"/>
      <c r="C19" s="9" t="s">
        <v>64</v>
      </c>
      <c r="D19" s="25"/>
      <c r="E19" s="10" t="s">
        <v>5</v>
      </c>
      <c r="F19" s="344">
        <v>100</v>
      </c>
      <c r="G19" s="345">
        <v>1.9</v>
      </c>
      <c r="H19" s="346">
        <v>9</v>
      </c>
      <c r="I19" s="345">
        <v>39.299999999999997</v>
      </c>
      <c r="J19" s="346">
        <v>34.700000000000003</v>
      </c>
      <c r="K19" s="347">
        <v>15</v>
      </c>
      <c r="M19" s="246"/>
      <c r="N19"/>
      <c r="O19"/>
      <c r="P19"/>
      <c r="Q19"/>
      <c r="R19"/>
      <c r="S19"/>
    </row>
    <row r="20" spans="1:19" ht="15">
      <c r="A20" s="6">
        <v>7</v>
      </c>
      <c r="B20" s="525" t="s">
        <v>65</v>
      </c>
      <c r="C20" s="493"/>
      <c r="D20" s="526"/>
      <c r="E20" s="16" t="s">
        <v>3</v>
      </c>
      <c r="F20" s="348">
        <v>59.6</v>
      </c>
      <c r="G20" s="349">
        <v>1.6</v>
      </c>
      <c r="H20" s="350">
        <v>13.7</v>
      </c>
      <c r="I20" s="349">
        <v>27.6</v>
      </c>
      <c r="J20" s="350">
        <v>13.3</v>
      </c>
      <c r="K20" s="351">
        <v>3.4</v>
      </c>
      <c r="M20" s="246"/>
      <c r="N20"/>
      <c r="O20"/>
      <c r="P20"/>
      <c r="Q20"/>
      <c r="R20"/>
      <c r="S20"/>
    </row>
    <row r="21" spans="1:19" ht="15">
      <c r="A21" s="30"/>
      <c r="B21" s="516" t="s">
        <v>113</v>
      </c>
      <c r="C21" s="517"/>
      <c r="D21" s="518"/>
      <c r="E21" s="31" t="s">
        <v>5</v>
      </c>
      <c r="F21" s="344">
        <v>100</v>
      </c>
      <c r="G21" s="345">
        <v>2.7</v>
      </c>
      <c r="H21" s="346">
        <v>23</v>
      </c>
      <c r="I21" s="345">
        <v>46.3</v>
      </c>
      <c r="J21" s="346">
        <v>22.4</v>
      </c>
      <c r="K21" s="347">
        <v>5.7</v>
      </c>
      <c r="M21" s="246"/>
      <c r="N21"/>
      <c r="O21"/>
      <c r="P21"/>
      <c r="Q21"/>
      <c r="R21"/>
      <c r="S21"/>
    </row>
    <row r="22" spans="1:19" ht="15">
      <c r="A22" s="32">
        <v>8</v>
      </c>
      <c r="B22" s="26"/>
      <c r="C22" s="27" t="s">
        <v>66</v>
      </c>
      <c r="D22" s="75"/>
      <c r="E22" s="11" t="s">
        <v>3</v>
      </c>
      <c r="F22" s="348">
        <v>46.2</v>
      </c>
      <c r="G22" s="349">
        <v>0.3</v>
      </c>
      <c r="H22" s="350">
        <v>8.6999999999999993</v>
      </c>
      <c r="I22" s="349">
        <v>22.4</v>
      </c>
      <c r="J22" s="350">
        <v>11.6</v>
      </c>
      <c r="K22" s="351">
        <v>3.1</v>
      </c>
      <c r="M22" s="246"/>
      <c r="N22"/>
      <c r="O22"/>
      <c r="P22"/>
      <c r="Q22"/>
      <c r="R22"/>
      <c r="S22"/>
    </row>
    <row r="23" spans="1:19" ht="15">
      <c r="A23" s="8"/>
      <c r="B23" s="80"/>
      <c r="C23" s="81" t="s">
        <v>89</v>
      </c>
      <c r="D23" s="82"/>
      <c r="E23" s="10" t="s">
        <v>5</v>
      </c>
      <c r="F23" s="344">
        <v>100</v>
      </c>
      <c r="G23" s="345">
        <v>0.6</v>
      </c>
      <c r="H23" s="346">
        <v>18.899999999999999</v>
      </c>
      <c r="I23" s="345">
        <v>48.6</v>
      </c>
      <c r="J23" s="346">
        <v>25.2</v>
      </c>
      <c r="K23" s="347">
        <v>6.7</v>
      </c>
      <c r="M23" s="246"/>
      <c r="N23"/>
      <c r="O23"/>
      <c r="P23"/>
      <c r="Q23"/>
      <c r="R23"/>
      <c r="S23"/>
    </row>
    <row r="24" spans="1:19" ht="15">
      <c r="A24" s="6">
        <v>9</v>
      </c>
      <c r="B24" s="21"/>
      <c r="C24" s="22"/>
      <c r="D24" s="23" t="s">
        <v>67</v>
      </c>
      <c r="E24" s="16" t="s">
        <v>3</v>
      </c>
      <c r="F24" s="348">
        <v>33.700000000000003</v>
      </c>
      <c r="G24" s="349">
        <v>0.2</v>
      </c>
      <c r="H24" s="350">
        <v>6.4</v>
      </c>
      <c r="I24" s="349">
        <v>17.2</v>
      </c>
      <c r="J24" s="350">
        <v>8.1</v>
      </c>
      <c r="K24" s="351">
        <v>1.9</v>
      </c>
      <c r="M24" s="246"/>
      <c r="N24"/>
      <c r="O24"/>
      <c r="P24"/>
      <c r="Q24"/>
      <c r="R24"/>
      <c r="S24"/>
    </row>
    <row r="25" spans="1:19" ht="15">
      <c r="A25" s="30"/>
      <c r="B25" s="104"/>
      <c r="C25" s="105"/>
      <c r="D25" s="82" t="s">
        <v>91</v>
      </c>
      <c r="E25" s="31" t="s">
        <v>5</v>
      </c>
      <c r="F25" s="344">
        <v>100</v>
      </c>
      <c r="G25" s="345">
        <v>0.5</v>
      </c>
      <c r="H25" s="346">
        <v>18.899999999999999</v>
      </c>
      <c r="I25" s="345">
        <v>50.9</v>
      </c>
      <c r="J25" s="346">
        <v>23.9</v>
      </c>
      <c r="K25" s="347">
        <v>5.7</v>
      </c>
      <c r="M25" s="246"/>
      <c r="N25"/>
      <c r="O25"/>
      <c r="P25"/>
      <c r="Q25"/>
      <c r="R25"/>
      <c r="S25"/>
    </row>
    <row r="26" spans="1:19" ht="15">
      <c r="A26" s="32">
        <v>10</v>
      </c>
      <c r="B26" s="26"/>
      <c r="C26" s="27"/>
      <c r="D26" s="75" t="s">
        <v>68</v>
      </c>
      <c r="E26" s="11" t="s">
        <v>3</v>
      </c>
      <c r="F26" s="348">
        <v>12</v>
      </c>
      <c r="G26" s="349" t="s">
        <v>312</v>
      </c>
      <c r="H26" s="350">
        <v>1.5</v>
      </c>
      <c r="I26" s="349">
        <v>5.0999999999999996</v>
      </c>
      <c r="J26" s="350">
        <v>3.8</v>
      </c>
      <c r="K26" s="351">
        <v>1.4</v>
      </c>
      <c r="M26" s="246"/>
      <c r="N26"/>
      <c r="O26"/>
      <c r="P26"/>
      <c r="Q26"/>
      <c r="R26"/>
      <c r="S26"/>
    </row>
    <row r="27" spans="1:19" ht="15">
      <c r="A27" s="8"/>
      <c r="B27" s="80"/>
      <c r="C27" s="81"/>
      <c r="D27" s="82" t="s">
        <v>92</v>
      </c>
      <c r="E27" s="10" t="s">
        <v>5</v>
      </c>
      <c r="F27" s="344">
        <v>100</v>
      </c>
      <c r="G27" s="352">
        <v>0.3</v>
      </c>
      <c r="H27" s="346">
        <v>12.9</v>
      </c>
      <c r="I27" s="345">
        <v>42.5</v>
      </c>
      <c r="J27" s="346">
        <v>32.200000000000003</v>
      </c>
      <c r="K27" s="347">
        <v>12.1</v>
      </c>
      <c r="M27" s="246"/>
      <c r="N27"/>
      <c r="O27"/>
      <c r="P27"/>
      <c r="Q27"/>
      <c r="R27"/>
      <c r="S27"/>
    </row>
    <row r="28" spans="1:19" ht="15">
      <c r="A28" s="6">
        <v>11</v>
      </c>
      <c r="B28" s="21"/>
      <c r="C28" s="22"/>
      <c r="D28" s="23" t="s">
        <v>69</v>
      </c>
      <c r="E28" s="16" t="s">
        <v>3</v>
      </c>
      <c r="F28" s="348">
        <v>6.8</v>
      </c>
      <c r="G28" s="349" t="s">
        <v>312</v>
      </c>
      <c r="H28" s="350">
        <v>0.5</v>
      </c>
      <c r="I28" s="349">
        <v>2.4</v>
      </c>
      <c r="J28" s="350">
        <v>2.8</v>
      </c>
      <c r="K28" s="351">
        <v>1.1000000000000001</v>
      </c>
      <c r="M28" s="246"/>
      <c r="N28"/>
      <c r="O28"/>
      <c r="P28"/>
      <c r="Q28"/>
      <c r="R28"/>
      <c r="S28"/>
    </row>
    <row r="29" spans="1:19" ht="15">
      <c r="A29" s="30"/>
      <c r="B29" s="104"/>
      <c r="C29" s="105"/>
      <c r="D29" s="106" t="s">
        <v>226</v>
      </c>
      <c r="E29" s="31" t="s">
        <v>5</v>
      </c>
      <c r="F29" s="344">
        <v>100</v>
      </c>
      <c r="G29" s="345" t="s">
        <v>312</v>
      </c>
      <c r="H29" s="346">
        <v>7.2</v>
      </c>
      <c r="I29" s="345">
        <v>34.799999999999997</v>
      </c>
      <c r="J29" s="346">
        <v>41.3</v>
      </c>
      <c r="K29" s="347">
        <v>16.7</v>
      </c>
      <c r="M29" s="246"/>
      <c r="N29"/>
      <c r="O29"/>
      <c r="P29"/>
      <c r="Q29"/>
      <c r="R29"/>
      <c r="S29"/>
    </row>
    <row r="30" spans="1:19" ht="15">
      <c r="A30" s="32">
        <v>12</v>
      </c>
      <c r="B30" s="26"/>
      <c r="C30" s="27"/>
      <c r="D30" s="212" t="s">
        <v>227</v>
      </c>
      <c r="E30" s="11" t="s">
        <v>3</v>
      </c>
      <c r="F30" s="348">
        <v>8.6</v>
      </c>
      <c r="G30" s="349">
        <v>0.1</v>
      </c>
      <c r="H30" s="350">
        <v>1</v>
      </c>
      <c r="I30" s="349">
        <v>3.3</v>
      </c>
      <c r="J30" s="350">
        <v>3</v>
      </c>
      <c r="K30" s="351">
        <v>1.3</v>
      </c>
      <c r="M30" s="246"/>
      <c r="N30"/>
      <c r="O30"/>
      <c r="P30"/>
      <c r="Q30"/>
      <c r="R30"/>
      <c r="S30"/>
    </row>
    <row r="31" spans="1:19" ht="29.25">
      <c r="A31" s="8"/>
      <c r="B31" s="80"/>
      <c r="C31" s="81"/>
      <c r="D31" s="213" t="s">
        <v>228</v>
      </c>
      <c r="E31" s="10" t="s">
        <v>5</v>
      </c>
      <c r="F31" s="344">
        <v>100</v>
      </c>
      <c r="G31" s="345">
        <v>1</v>
      </c>
      <c r="H31" s="346">
        <v>11.2</v>
      </c>
      <c r="I31" s="345">
        <v>38.200000000000003</v>
      </c>
      <c r="J31" s="346">
        <v>34.6</v>
      </c>
      <c r="K31" s="347">
        <v>15</v>
      </c>
      <c r="M31" s="246"/>
      <c r="N31"/>
      <c r="O31"/>
      <c r="P31"/>
      <c r="Q31"/>
      <c r="R31"/>
      <c r="S31"/>
    </row>
    <row r="32" spans="1:19" ht="15">
      <c r="A32" s="6">
        <v>13</v>
      </c>
      <c r="B32" s="21"/>
      <c r="C32" s="22" t="s">
        <v>70</v>
      </c>
      <c r="D32" s="23"/>
      <c r="E32" s="16" t="s">
        <v>3</v>
      </c>
      <c r="F32" s="348">
        <v>39</v>
      </c>
      <c r="G32" s="349">
        <v>1.4</v>
      </c>
      <c r="H32" s="350">
        <v>8.1</v>
      </c>
      <c r="I32" s="349">
        <v>18.5</v>
      </c>
      <c r="J32" s="350">
        <v>9</v>
      </c>
      <c r="K32" s="351">
        <v>2.2000000000000002</v>
      </c>
      <c r="M32" s="246"/>
      <c r="N32"/>
      <c r="O32"/>
      <c r="P32"/>
      <c r="Q32"/>
      <c r="R32"/>
      <c r="S32"/>
    </row>
    <row r="33" spans="1:19" ht="15">
      <c r="A33" s="30"/>
      <c r="B33" s="104"/>
      <c r="C33" s="81" t="s">
        <v>90</v>
      </c>
      <c r="D33" s="106"/>
      <c r="E33" s="31" t="s">
        <v>5</v>
      </c>
      <c r="F33" s="344">
        <v>100</v>
      </c>
      <c r="G33" s="345">
        <v>3.5</v>
      </c>
      <c r="H33" s="346">
        <v>20.6</v>
      </c>
      <c r="I33" s="345">
        <v>47.4</v>
      </c>
      <c r="J33" s="346">
        <v>22.9</v>
      </c>
      <c r="K33" s="347">
        <v>5.6</v>
      </c>
      <c r="M33" s="246"/>
      <c r="N33"/>
      <c r="O33"/>
      <c r="P33"/>
      <c r="Q33"/>
      <c r="R33"/>
      <c r="S33"/>
    </row>
    <row r="34" spans="1:19" ht="15">
      <c r="A34" s="32">
        <v>14</v>
      </c>
      <c r="B34" s="26"/>
      <c r="C34" s="27"/>
      <c r="D34" s="75" t="s">
        <v>71</v>
      </c>
      <c r="E34" s="11" t="s">
        <v>3</v>
      </c>
      <c r="F34" s="348">
        <v>36.799999999999997</v>
      </c>
      <c r="G34" s="349">
        <v>1.2</v>
      </c>
      <c r="H34" s="350">
        <v>7.3</v>
      </c>
      <c r="I34" s="349">
        <v>17.5</v>
      </c>
      <c r="J34" s="350">
        <v>8.8000000000000007</v>
      </c>
      <c r="K34" s="351">
        <v>2.1</v>
      </c>
      <c r="M34" s="246"/>
      <c r="N34"/>
      <c r="O34"/>
      <c r="P34"/>
      <c r="Q34"/>
      <c r="R34"/>
      <c r="S34"/>
    </row>
    <row r="35" spans="1:19" ht="15">
      <c r="A35" s="8"/>
      <c r="B35" s="80"/>
      <c r="C35" s="81"/>
      <c r="D35" s="82" t="s">
        <v>93</v>
      </c>
      <c r="E35" s="10" t="s">
        <v>5</v>
      </c>
      <c r="F35" s="344">
        <v>100</v>
      </c>
      <c r="G35" s="345">
        <v>3.1</v>
      </c>
      <c r="H35" s="346">
        <v>19.8</v>
      </c>
      <c r="I35" s="345">
        <v>47.5</v>
      </c>
      <c r="J35" s="346">
        <v>23.8</v>
      </c>
      <c r="K35" s="347">
        <v>5.8</v>
      </c>
      <c r="M35" s="246"/>
      <c r="N35"/>
      <c r="O35"/>
      <c r="P35"/>
      <c r="Q35"/>
      <c r="R35"/>
      <c r="S35"/>
    </row>
    <row r="36" spans="1:19" ht="15">
      <c r="A36" s="6">
        <v>15</v>
      </c>
      <c r="B36" s="21"/>
      <c r="C36" s="22"/>
      <c r="D36" s="23" t="s">
        <v>72</v>
      </c>
      <c r="E36" s="16" t="s">
        <v>3</v>
      </c>
      <c r="F36" s="348">
        <v>5.4</v>
      </c>
      <c r="G36" s="349">
        <v>0.2</v>
      </c>
      <c r="H36" s="350">
        <v>1.2</v>
      </c>
      <c r="I36" s="349">
        <v>2.6</v>
      </c>
      <c r="J36" s="350">
        <v>1.1000000000000001</v>
      </c>
      <c r="K36" s="351">
        <v>0.4</v>
      </c>
      <c r="M36" s="246"/>
      <c r="N36"/>
      <c r="O36"/>
      <c r="P36"/>
      <c r="Q36"/>
      <c r="R36"/>
      <c r="S36"/>
    </row>
    <row r="37" spans="1:19" ht="15">
      <c r="A37" s="30"/>
      <c r="B37" s="104"/>
      <c r="C37" s="105"/>
      <c r="D37" s="106" t="s">
        <v>73</v>
      </c>
      <c r="E37" s="31" t="s">
        <v>5</v>
      </c>
      <c r="F37" s="344">
        <v>100</v>
      </c>
      <c r="G37" s="345">
        <v>3.9</v>
      </c>
      <c r="H37" s="346">
        <v>21.3</v>
      </c>
      <c r="I37" s="345">
        <v>47.3</v>
      </c>
      <c r="J37" s="346">
        <v>19.8</v>
      </c>
      <c r="K37" s="347">
        <v>7.7</v>
      </c>
      <c r="M37" s="246"/>
      <c r="N37"/>
      <c r="O37"/>
      <c r="P37"/>
      <c r="Q37"/>
      <c r="R37"/>
      <c r="S37"/>
    </row>
    <row r="38" spans="1:19" ht="15">
      <c r="A38" s="32">
        <v>16</v>
      </c>
      <c r="B38" s="519" t="s">
        <v>74</v>
      </c>
      <c r="C38" s="520"/>
      <c r="D38" s="521"/>
      <c r="E38" s="11" t="s">
        <v>3</v>
      </c>
      <c r="F38" s="348">
        <v>55.6</v>
      </c>
      <c r="G38" s="349">
        <v>6.1</v>
      </c>
      <c r="H38" s="350">
        <v>13.6</v>
      </c>
      <c r="I38" s="349">
        <v>23.7</v>
      </c>
      <c r="J38" s="350">
        <v>10.199999999999999</v>
      </c>
      <c r="K38" s="351">
        <v>2</v>
      </c>
      <c r="M38" s="246"/>
      <c r="N38"/>
      <c r="O38"/>
      <c r="P38"/>
      <c r="Q38"/>
      <c r="R38"/>
      <c r="S38"/>
    </row>
    <row r="39" spans="1:19" ht="15">
      <c r="A39" s="8"/>
      <c r="B39" s="522" t="s">
        <v>88</v>
      </c>
      <c r="C39" s="523"/>
      <c r="D39" s="524"/>
      <c r="E39" s="10" t="s">
        <v>5</v>
      </c>
      <c r="F39" s="344">
        <v>100</v>
      </c>
      <c r="G39" s="345">
        <v>11</v>
      </c>
      <c r="H39" s="346">
        <v>24.5</v>
      </c>
      <c r="I39" s="345">
        <v>42.6</v>
      </c>
      <c r="J39" s="346">
        <v>18.399999999999999</v>
      </c>
      <c r="K39" s="347">
        <v>3.5</v>
      </c>
      <c r="M39" s="246"/>
      <c r="N39"/>
      <c r="O39"/>
      <c r="P39"/>
      <c r="Q39"/>
      <c r="R39"/>
      <c r="S39"/>
    </row>
    <row r="40" spans="1:19" ht="15">
      <c r="A40" s="6">
        <v>17</v>
      </c>
      <c r="B40" s="525" t="s">
        <v>75</v>
      </c>
      <c r="C40" s="493"/>
      <c r="D40" s="526"/>
      <c r="E40" s="16" t="s">
        <v>3</v>
      </c>
      <c r="F40" s="348">
        <v>3.1</v>
      </c>
      <c r="G40" s="349" t="s">
        <v>312</v>
      </c>
      <c r="H40" s="350">
        <v>0.2</v>
      </c>
      <c r="I40" s="349">
        <v>1.1000000000000001</v>
      </c>
      <c r="J40" s="350">
        <v>1</v>
      </c>
      <c r="K40" s="351">
        <v>0.8</v>
      </c>
      <c r="M40" s="246"/>
      <c r="N40"/>
      <c r="O40"/>
      <c r="P40"/>
      <c r="Q40"/>
      <c r="R40"/>
      <c r="S40"/>
    </row>
    <row r="41" spans="1:19" ht="15">
      <c r="A41" s="8"/>
      <c r="B41" s="527" t="s">
        <v>108</v>
      </c>
      <c r="C41" s="495"/>
      <c r="D41" s="528"/>
      <c r="E41" s="10" t="s">
        <v>5</v>
      </c>
      <c r="F41" s="344">
        <v>100</v>
      </c>
      <c r="G41" s="345">
        <v>1</v>
      </c>
      <c r="H41" s="346">
        <v>7</v>
      </c>
      <c r="I41" s="345">
        <v>34.6</v>
      </c>
      <c r="J41" s="346">
        <v>33.1</v>
      </c>
      <c r="K41" s="347">
        <v>24.3</v>
      </c>
      <c r="M41" s="246"/>
      <c r="N41"/>
      <c r="O41"/>
      <c r="P41"/>
      <c r="Q41"/>
      <c r="R41"/>
      <c r="S41"/>
    </row>
    <row r="42" spans="1:19" ht="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M42"/>
      <c r="N42"/>
      <c r="O42"/>
      <c r="P42"/>
      <c r="Q42"/>
      <c r="R42"/>
      <c r="S42"/>
    </row>
    <row r="43" spans="1:19">
      <c r="A43" s="29"/>
      <c r="D43" s="40" t="s">
        <v>315</v>
      </c>
      <c r="E43" s="40"/>
      <c r="I43" s="29"/>
      <c r="J43" s="29"/>
      <c r="K43" s="29"/>
      <c r="L43" s="29"/>
    </row>
    <row r="44" spans="1:19">
      <c r="A44" s="29"/>
      <c r="D44" s="40" t="s">
        <v>316</v>
      </c>
      <c r="E44" s="40"/>
    </row>
    <row r="45" spans="1:19">
      <c r="A45" s="29"/>
      <c r="D45" s="122" t="s">
        <v>149</v>
      </c>
    </row>
    <row r="46" spans="1:19">
      <c r="D46" s="122" t="s">
        <v>317</v>
      </c>
    </row>
    <row r="47" spans="1:19">
      <c r="D47" s="5" t="s">
        <v>318</v>
      </c>
    </row>
    <row r="48" spans="1:19">
      <c r="D48" s="5" t="s">
        <v>150</v>
      </c>
    </row>
    <row r="49" spans="4:4" ht="15">
      <c r="D49" s="151"/>
    </row>
  </sheetData>
  <mergeCells count="23">
    <mergeCell ref="B8:D8"/>
    <mergeCell ref="B9:D9"/>
    <mergeCell ref="B10:D10"/>
    <mergeCell ref="B11:D11"/>
    <mergeCell ref="B20:D20"/>
    <mergeCell ref="B21:D21"/>
    <mergeCell ref="B38:D38"/>
    <mergeCell ref="B39:D39"/>
    <mergeCell ref="B40:D40"/>
    <mergeCell ref="B41:D41"/>
    <mergeCell ref="A1:K1"/>
    <mergeCell ref="A2:K2"/>
    <mergeCell ref="A3:A7"/>
    <mergeCell ref="B3:E5"/>
    <mergeCell ref="F3:F7"/>
    <mergeCell ref="G3:K3"/>
    <mergeCell ref="G4:G7"/>
    <mergeCell ref="H4:H7"/>
    <mergeCell ref="I4:I7"/>
    <mergeCell ref="J4:J7"/>
    <mergeCell ref="K4:K7"/>
    <mergeCell ref="B6:E6"/>
    <mergeCell ref="B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6" tint="-0.499984740745262"/>
  </sheetPr>
  <dimension ref="A1:K46"/>
  <sheetViews>
    <sheetView zoomScale="60" zoomScaleNormal="60" workbookViewId="0">
      <selection activeCell="D41" sqref="D41:D46"/>
    </sheetView>
  </sheetViews>
  <sheetFormatPr defaultRowHeight="14.25"/>
  <cols>
    <col min="1" max="1" width="3.85546875" style="5" customWidth="1"/>
    <col min="2" max="3" width="9.140625" style="5"/>
    <col min="4" max="4" width="36.85546875" style="5" customWidth="1"/>
    <col min="5" max="5" width="4.5703125" style="5" customWidth="1"/>
    <col min="6" max="11" width="22" style="5" customWidth="1"/>
    <col min="12" max="16384" width="9.140625" style="5"/>
  </cols>
  <sheetData>
    <row r="1" spans="1:11" s="4" customFormat="1" ht="20.25" customHeight="1">
      <c r="A1" s="373" t="s">
        <v>268</v>
      </c>
      <c r="B1" s="373"/>
      <c r="C1" s="373"/>
      <c r="D1" s="373"/>
      <c r="E1" s="373"/>
      <c r="F1" s="373"/>
      <c r="G1" s="373"/>
      <c r="H1" s="373"/>
      <c r="I1" s="373"/>
      <c r="J1" s="373"/>
      <c r="K1" s="374"/>
    </row>
    <row r="2" spans="1:11" s="4" customFormat="1" ht="20.25" customHeight="1">
      <c r="A2" s="375" t="s">
        <v>271</v>
      </c>
      <c r="B2" s="375"/>
      <c r="C2" s="375"/>
      <c r="D2" s="375"/>
      <c r="E2" s="375"/>
      <c r="F2" s="375"/>
      <c r="G2" s="375"/>
      <c r="H2" s="375"/>
      <c r="I2" s="375"/>
      <c r="J2" s="375"/>
      <c r="K2" s="376"/>
    </row>
    <row r="3" spans="1:11" ht="43.5" customHeight="1">
      <c r="A3" s="428" t="s">
        <v>136</v>
      </c>
      <c r="B3" s="380" t="s">
        <v>127</v>
      </c>
      <c r="C3" s="381"/>
      <c r="D3" s="381"/>
      <c r="E3" s="382"/>
      <c r="F3" s="386" t="s">
        <v>128</v>
      </c>
      <c r="G3" s="389" t="s">
        <v>129</v>
      </c>
      <c r="H3" s="389"/>
      <c r="I3" s="389"/>
      <c r="J3" s="389"/>
      <c r="K3" s="390"/>
    </row>
    <row r="4" spans="1:11" ht="15" customHeight="1">
      <c r="A4" s="429"/>
      <c r="B4" s="383"/>
      <c r="C4" s="384"/>
      <c r="D4" s="384"/>
      <c r="E4" s="385"/>
      <c r="F4" s="387"/>
      <c r="G4" s="391" t="s">
        <v>130</v>
      </c>
      <c r="H4" s="391" t="s">
        <v>131</v>
      </c>
      <c r="I4" s="391" t="s">
        <v>132</v>
      </c>
      <c r="J4" s="391" t="s">
        <v>133</v>
      </c>
      <c r="K4" s="393" t="s">
        <v>134</v>
      </c>
    </row>
    <row r="5" spans="1:11">
      <c r="A5" s="429"/>
      <c r="B5" s="383"/>
      <c r="C5" s="384"/>
      <c r="D5" s="384"/>
      <c r="E5" s="385"/>
      <c r="F5" s="387"/>
      <c r="G5" s="392"/>
      <c r="H5" s="392"/>
      <c r="I5" s="392"/>
      <c r="J5" s="392"/>
      <c r="K5" s="394"/>
    </row>
    <row r="6" spans="1:11" ht="15" customHeight="1">
      <c r="A6" s="429"/>
      <c r="B6" s="395"/>
      <c r="C6" s="396"/>
      <c r="D6" s="396"/>
      <c r="E6" s="397"/>
      <c r="F6" s="387"/>
      <c r="G6" s="392"/>
      <c r="H6" s="392"/>
      <c r="I6" s="392"/>
      <c r="J6" s="392"/>
      <c r="K6" s="394"/>
    </row>
    <row r="7" spans="1:11" ht="59.25" customHeight="1" thickBot="1">
      <c r="A7" s="429"/>
      <c r="B7" s="431" t="s">
        <v>143</v>
      </c>
      <c r="C7" s="432"/>
      <c r="D7" s="432"/>
      <c r="E7" s="433"/>
      <c r="F7" s="387"/>
      <c r="G7" s="392"/>
      <c r="H7" s="392"/>
      <c r="I7" s="392"/>
      <c r="J7" s="392"/>
      <c r="K7" s="394"/>
    </row>
    <row r="8" spans="1:11">
      <c r="A8" s="100">
        <v>1</v>
      </c>
      <c r="B8" s="445" t="s">
        <v>2</v>
      </c>
      <c r="C8" s="446"/>
      <c r="D8" s="447"/>
      <c r="E8" s="7" t="s">
        <v>3</v>
      </c>
      <c r="F8" s="302">
        <v>87.8</v>
      </c>
      <c r="G8" s="303">
        <v>15.6</v>
      </c>
      <c r="H8" s="304">
        <v>18.899999999999999</v>
      </c>
      <c r="I8" s="303">
        <v>33.200000000000003</v>
      </c>
      <c r="J8" s="304">
        <v>16.2</v>
      </c>
      <c r="K8" s="321">
        <v>3.9</v>
      </c>
    </row>
    <row r="9" spans="1:11">
      <c r="A9" s="30"/>
      <c r="B9" s="532" t="s">
        <v>4</v>
      </c>
      <c r="C9" s="533"/>
      <c r="D9" s="534"/>
      <c r="E9" s="31" t="s">
        <v>5</v>
      </c>
      <c r="F9" s="282">
        <v>100</v>
      </c>
      <c r="G9" s="279">
        <v>17.8</v>
      </c>
      <c r="H9" s="280">
        <v>21.5</v>
      </c>
      <c r="I9" s="279">
        <v>37.799999999999997</v>
      </c>
      <c r="J9" s="280">
        <v>18.5</v>
      </c>
      <c r="K9" s="281">
        <v>4.5</v>
      </c>
    </row>
    <row r="10" spans="1:11">
      <c r="A10" s="32">
        <v>2</v>
      </c>
      <c r="B10" s="535" t="s">
        <v>76</v>
      </c>
      <c r="C10" s="536"/>
      <c r="D10" s="537"/>
      <c r="E10" s="11" t="s">
        <v>3</v>
      </c>
      <c r="F10" s="333">
        <v>20.6</v>
      </c>
      <c r="G10" s="323">
        <v>1.1000000000000001</v>
      </c>
      <c r="H10" s="308">
        <v>2.5</v>
      </c>
      <c r="I10" s="323">
        <v>7.6</v>
      </c>
      <c r="J10" s="308">
        <v>6.5</v>
      </c>
      <c r="K10" s="324">
        <v>3</v>
      </c>
    </row>
    <row r="11" spans="1:11">
      <c r="A11" s="8"/>
      <c r="B11" s="448" t="s">
        <v>77</v>
      </c>
      <c r="C11" s="449"/>
      <c r="D11" s="450"/>
      <c r="E11" s="10" t="s">
        <v>5</v>
      </c>
      <c r="F11" s="282">
        <v>100</v>
      </c>
      <c r="G11" s="279">
        <v>5.2</v>
      </c>
      <c r="H11" s="280">
        <v>12</v>
      </c>
      <c r="I11" s="279">
        <v>36.700000000000003</v>
      </c>
      <c r="J11" s="280">
        <v>31.4</v>
      </c>
      <c r="K11" s="281">
        <v>14.7</v>
      </c>
    </row>
    <row r="12" spans="1:11">
      <c r="A12" s="6">
        <v>3</v>
      </c>
      <c r="B12" s="451" t="s">
        <v>78</v>
      </c>
      <c r="C12" s="452"/>
      <c r="D12" s="453"/>
      <c r="E12" s="16" t="s">
        <v>3</v>
      </c>
      <c r="F12" s="333">
        <v>5.4</v>
      </c>
      <c r="G12" s="323">
        <v>0</v>
      </c>
      <c r="H12" s="308">
        <v>0.4</v>
      </c>
      <c r="I12" s="323">
        <v>2.2000000000000002</v>
      </c>
      <c r="J12" s="308">
        <v>1.6</v>
      </c>
      <c r="K12" s="324">
        <v>1</v>
      </c>
    </row>
    <row r="13" spans="1:11">
      <c r="A13" s="30"/>
      <c r="B13" s="532" t="s">
        <v>114</v>
      </c>
      <c r="C13" s="533"/>
      <c r="D13" s="534"/>
      <c r="E13" s="31" t="s">
        <v>5</v>
      </c>
      <c r="F13" s="282">
        <v>100</v>
      </c>
      <c r="G13" s="279">
        <v>0.9</v>
      </c>
      <c r="H13" s="280">
        <v>8.4</v>
      </c>
      <c r="I13" s="279">
        <v>41.4</v>
      </c>
      <c r="J13" s="280">
        <v>29.9</v>
      </c>
      <c r="K13" s="281">
        <v>19.399999999999999</v>
      </c>
    </row>
    <row r="14" spans="1:11">
      <c r="A14" s="32">
        <v>4</v>
      </c>
      <c r="B14" s="26"/>
      <c r="C14" s="27" t="s">
        <v>79</v>
      </c>
      <c r="D14" s="75"/>
      <c r="E14" s="11" t="s">
        <v>3</v>
      </c>
      <c r="F14" s="333">
        <v>3</v>
      </c>
      <c r="G14" s="323" t="s">
        <v>312</v>
      </c>
      <c r="H14" s="308">
        <v>0.3</v>
      </c>
      <c r="I14" s="323">
        <v>1.3</v>
      </c>
      <c r="J14" s="308">
        <v>0.8</v>
      </c>
      <c r="K14" s="324">
        <v>0.6</v>
      </c>
    </row>
    <row r="15" spans="1:11">
      <c r="A15" s="8"/>
      <c r="B15" s="24"/>
      <c r="C15" s="9" t="s">
        <v>117</v>
      </c>
      <c r="D15" s="25"/>
      <c r="E15" s="10" t="s">
        <v>5</v>
      </c>
      <c r="F15" s="282">
        <v>100</v>
      </c>
      <c r="G15" s="279">
        <v>1.1000000000000001</v>
      </c>
      <c r="H15" s="280">
        <v>9.4</v>
      </c>
      <c r="I15" s="279">
        <v>43</v>
      </c>
      <c r="J15" s="280">
        <v>27.5</v>
      </c>
      <c r="K15" s="281">
        <v>19.100000000000001</v>
      </c>
    </row>
    <row r="16" spans="1:11">
      <c r="A16" s="6">
        <v>5</v>
      </c>
      <c r="B16" s="451" t="s">
        <v>80</v>
      </c>
      <c r="C16" s="452"/>
      <c r="D16" s="453"/>
      <c r="E16" s="16" t="s">
        <v>3</v>
      </c>
      <c r="F16" s="333">
        <v>54.8</v>
      </c>
      <c r="G16" s="323">
        <v>8.1999999999999993</v>
      </c>
      <c r="H16" s="308">
        <v>10.8</v>
      </c>
      <c r="I16" s="323">
        <v>20.2</v>
      </c>
      <c r="J16" s="308">
        <v>12</v>
      </c>
      <c r="K16" s="324">
        <v>3.5</v>
      </c>
    </row>
    <row r="17" spans="1:11">
      <c r="A17" s="30"/>
      <c r="B17" s="532" t="s">
        <v>118</v>
      </c>
      <c r="C17" s="533"/>
      <c r="D17" s="534"/>
      <c r="E17" s="31" t="s">
        <v>5</v>
      </c>
      <c r="F17" s="282">
        <v>100</v>
      </c>
      <c r="G17" s="279">
        <v>15</v>
      </c>
      <c r="H17" s="280">
        <v>19.7</v>
      </c>
      <c r="I17" s="279">
        <v>36.9</v>
      </c>
      <c r="J17" s="280">
        <v>21.9</v>
      </c>
      <c r="K17" s="281">
        <v>6.5</v>
      </c>
    </row>
    <row r="18" spans="1:11">
      <c r="A18" s="32">
        <v>6</v>
      </c>
      <c r="B18" s="26"/>
      <c r="C18" s="27" t="s">
        <v>81</v>
      </c>
      <c r="D18" s="75"/>
      <c r="E18" s="11" t="s">
        <v>3</v>
      </c>
      <c r="F18" s="333">
        <v>8</v>
      </c>
      <c r="G18" s="323">
        <v>0.5</v>
      </c>
      <c r="H18" s="308">
        <v>1.2</v>
      </c>
      <c r="I18" s="323">
        <v>2.9</v>
      </c>
      <c r="J18" s="308">
        <v>2.2000000000000002</v>
      </c>
      <c r="K18" s="324">
        <v>1.3</v>
      </c>
    </row>
    <row r="19" spans="1:11">
      <c r="A19" s="8"/>
      <c r="B19" s="24"/>
      <c r="C19" s="9" t="s">
        <v>119</v>
      </c>
      <c r="D19" s="25"/>
      <c r="E19" s="10" t="s">
        <v>5</v>
      </c>
      <c r="F19" s="282">
        <v>100</v>
      </c>
      <c r="G19" s="279">
        <v>6.3</v>
      </c>
      <c r="H19" s="280">
        <v>15.1</v>
      </c>
      <c r="I19" s="279">
        <v>36</v>
      </c>
      <c r="J19" s="280">
        <v>26.8</v>
      </c>
      <c r="K19" s="281">
        <v>15.8</v>
      </c>
    </row>
    <row r="20" spans="1:11">
      <c r="A20" s="6">
        <v>7</v>
      </c>
      <c r="B20" s="21"/>
      <c r="C20" s="22" t="s">
        <v>115</v>
      </c>
      <c r="D20" s="23"/>
      <c r="E20" s="16" t="s">
        <v>3</v>
      </c>
      <c r="F20" s="333">
        <v>12.5</v>
      </c>
      <c r="G20" s="323">
        <v>0.4</v>
      </c>
      <c r="H20" s="308">
        <v>1.3</v>
      </c>
      <c r="I20" s="323">
        <v>4.2</v>
      </c>
      <c r="J20" s="308">
        <v>4.8</v>
      </c>
      <c r="K20" s="324">
        <v>1.9</v>
      </c>
    </row>
    <row r="21" spans="1:11">
      <c r="A21" s="30"/>
      <c r="B21" s="101"/>
      <c r="C21" s="103" t="s">
        <v>116</v>
      </c>
      <c r="D21" s="102"/>
      <c r="E21" s="31" t="s">
        <v>5</v>
      </c>
      <c r="F21" s="282">
        <v>100</v>
      </c>
      <c r="G21" s="279">
        <v>2.9</v>
      </c>
      <c r="H21" s="280">
        <v>10.5</v>
      </c>
      <c r="I21" s="279">
        <v>33.299999999999997</v>
      </c>
      <c r="J21" s="280">
        <v>38.4</v>
      </c>
      <c r="K21" s="281">
        <v>14.9</v>
      </c>
    </row>
    <row r="22" spans="1:11">
      <c r="A22" s="32">
        <v>8</v>
      </c>
      <c r="B22" s="26"/>
      <c r="C22" s="27" t="s">
        <v>82</v>
      </c>
      <c r="D22" s="75"/>
      <c r="E22" s="11" t="s">
        <v>3</v>
      </c>
      <c r="F22" s="333">
        <v>36</v>
      </c>
      <c r="G22" s="323">
        <v>7.4</v>
      </c>
      <c r="H22" s="308">
        <v>8.5</v>
      </c>
      <c r="I22" s="323">
        <v>13.5</v>
      </c>
      <c r="J22" s="308">
        <v>5.6</v>
      </c>
      <c r="K22" s="324">
        <v>1</v>
      </c>
    </row>
    <row r="23" spans="1:11">
      <c r="A23" s="8"/>
      <c r="B23" s="24"/>
      <c r="C23" s="9" t="s">
        <v>83</v>
      </c>
      <c r="D23" s="25"/>
      <c r="E23" s="10" t="s">
        <v>5</v>
      </c>
      <c r="F23" s="282">
        <v>100</v>
      </c>
      <c r="G23" s="279">
        <v>20.5</v>
      </c>
      <c r="H23" s="280">
        <v>23.5</v>
      </c>
      <c r="I23" s="279">
        <v>37.6</v>
      </c>
      <c r="J23" s="280">
        <v>15.6</v>
      </c>
      <c r="K23" s="281">
        <v>2.8</v>
      </c>
    </row>
    <row r="24" spans="1:11">
      <c r="A24" s="6">
        <v>9</v>
      </c>
      <c r="B24" s="451" t="s">
        <v>84</v>
      </c>
      <c r="C24" s="452"/>
      <c r="D24" s="453"/>
      <c r="E24" s="16" t="s">
        <v>3</v>
      </c>
      <c r="F24" s="333">
        <v>18.600000000000001</v>
      </c>
      <c r="G24" s="323">
        <v>3.3</v>
      </c>
      <c r="H24" s="308">
        <v>4.2</v>
      </c>
      <c r="I24" s="323">
        <v>6.5</v>
      </c>
      <c r="J24" s="308">
        <v>2.9</v>
      </c>
      <c r="K24" s="324">
        <v>1.8</v>
      </c>
    </row>
    <row r="25" spans="1:11">
      <c r="A25" s="30"/>
      <c r="B25" s="532" t="s">
        <v>85</v>
      </c>
      <c r="C25" s="533"/>
      <c r="D25" s="534"/>
      <c r="E25" s="31" t="s">
        <v>5</v>
      </c>
      <c r="F25" s="282">
        <v>100</v>
      </c>
      <c r="G25" s="279">
        <v>17.399999999999999</v>
      </c>
      <c r="H25" s="280">
        <v>22.8</v>
      </c>
      <c r="I25" s="279">
        <v>34.700000000000003</v>
      </c>
      <c r="J25" s="280">
        <v>15.4</v>
      </c>
      <c r="K25" s="281">
        <v>9.6999999999999993</v>
      </c>
    </row>
    <row r="26" spans="1:11">
      <c r="A26" s="32">
        <v>10</v>
      </c>
      <c r="B26" s="26"/>
      <c r="C26" s="27" t="s">
        <v>81</v>
      </c>
      <c r="D26" s="75"/>
      <c r="E26" s="11" t="s">
        <v>3</v>
      </c>
      <c r="F26" s="333">
        <v>9.8000000000000007</v>
      </c>
      <c r="G26" s="323">
        <v>1</v>
      </c>
      <c r="H26" s="308">
        <v>1.7</v>
      </c>
      <c r="I26" s="323">
        <v>3.6</v>
      </c>
      <c r="J26" s="308">
        <v>2</v>
      </c>
      <c r="K26" s="324">
        <v>1.6</v>
      </c>
    </row>
    <row r="27" spans="1:11">
      <c r="A27" s="8"/>
      <c r="B27" s="24"/>
      <c r="C27" s="9" t="s">
        <v>119</v>
      </c>
      <c r="D27" s="25"/>
      <c r="E27" s="10" t="s">
        <v>5</v>
      </c>
      <c r="F27" s="282">
        <v>100</v>
      </c>
      <c r="G27" s="279">
        <v>10.1</v>
      </c>
      <c r="H27" s="280">
        <v>17</v>
      </c>
      <c r="I27" s="279">
        <v>36.6</v>
      </c>
      <c r="J27" s="280">
        <v>20.100000000000001</v>
      </c>
      <c r="K27" s="281">
        <v>16.2</v>
      </c>
    </row>
    <row r="28" spans="1:11">
      <c r="A28" s="6">
        <v>11</v>
      </c>
      <c r="B28" s="21"/>
      <c r="C28" s="22" t="s">
        <v>115</v>
      </c>
      <c r="D28" s="23"/>
      <c r="E28" s="16" t="s">
        <v>3</v>
      </c>
      <c r="F28" s="333">
        <v>0.8</v>
      </c>
      <c r="G28" s="323" t="s">
        <v>312</v>
      </c>
      <c r="H28" s="308">
        <v>0.1</v>
      </c>
      <c r="I28" s="323">
        <v>0.3</v>
      </c>
      <c r="J28" s="308">
        <v>0.2</v>
      </c>
      <c r="K28" s="324">
        <v>0.2</v>
      </c>
    </row>
    <row r="29" spans="1:11">
      <c r="A29" s="30"/>
      <c r="B29" s="101"/>
      <c r="C29" s="103" t="s">
        <v>116</v>
      </c>
      <c r="D29" s="102"/>
      <c r="E29" s="31" t="s">
        <v>5</v>
      </c>
      <c r="F29" s="282">
        <v>100</v>
      </c>
      <c r="G29" s="279">
        <v>2.1</v>
      </c>
      <c r="H29" s="280">
        <v>11.8</v>
      </c>
      <c r="I29" s="279">
        <v>32.799999999999997</v>
      </c>
      <c r="J29" s="280">
        <v>27.1</v>
      </c>
      <c r="K29" s="281">
        <v>26.3</v>
      </c>
    </row>
    <row r="30" spans="1:11">
      <c r="A30" s="32">
        <v>12</v>
      </c>
      <c r="B30" s="26"/>
      <c r="C30" s="27" t="s">
        <v>82</v>
      </c>
      <c r="D30" s="75"/>
      <c r="E30" s="11" t="s">
        <v>3</v>
      </c>
      <c r="F30" s="333">
        <v>9</v>
      </c>
      <c r="G30" s="323">
        <v>2.2999999999999998</v>
      </c>
      <c r="H30" s="308">
        <v>2.6</v>
      </c>
      <c r="I30" s="323">
        <v>3.1</v>
      </c>
      <c r="J30" s="308">
        <v>0.9</v>
      </c>
      <c r="K30" s="324">
        <v>0.2</v>
      </c>
    </row>
    <row r="31" spans="1:11">
      <c r="A31" s="8"/>
      <c r="B31" s="24"/>
      <c r="C31" s="9" t="s">
        <v>83</v>
      </c>
      <c r="D31" s="25"/>
      <c r="E31" s="10" t="s">
        <v>5</v>
      </c>
      <c r="F31" s="282">
        <v>100</v>
      </c>
      <c r="G31" s="279">
        <v>25</v>
      </c>
      <c r="H31" s="280">
        <v>28.5</v>
      </c>
      <c r="I31" s="279">
        <v>34.4</v>
      </c>
      <c r="J31" s="280">
        <v>9.9</v>
      </c>
      <c r="K31" s="281">
        <v>2.2000000000000002</v>
      </c>
    </row>
    <row r="32" spans="1:11">
      <c r="A32" s="6">
        <v>13</v>
      </c>
      <c r="B32" s="451" t="s">
        <v>86</v>
      </c>
      <c r="C32" s="452"/>
      <c r="D32" s="453"/>
      <c r="E32" s="16" t="s">
        <v>3</v>
      </c>
      <c r="F32" s="333">
        <v>26.2</v>
      </c>
      <c r="G32" s="323">
        <v>1.7</v>
      </c>
      <c r="H32" s="308">
        <v>2.8</v>
      </c>
      <c r="I32" s="323">
        <v>8.6</v>
      </c>
      <c r="J32" s="308">
        <v>9.6</v>
      </c>
      <c r="K32" s="324">
        <v>3.5</v>
      </c>
    </row>
    <row r="33" spans="1:11">
      <c r="A33" s="30"/>
      <c r="B33" s="532" t="s">
        <v>87</v>
      </c>
      <c r="C33" s="533"/>
      <c r="D33" s="534"/>
      <c r="E33" s="31" t="s">
        <v>5</v>
      </c>
      <c r="F33" s="282">
        <v>100</v>
      </c>
      <c r="G33" s="279">
        <v>6.4</v>
      </c>
      <c r="H33" s="280">
        <v>10.7</v>
      </c>
      <c r="I33" s="279">
        <v>32.9</v>
      </c>
      <c r="J33" s="280">
        <v>36.6</v>
      </c>
      <c r="K33" s="281">
        <v>13.5</v>
      </c>
    </row>
    <row r="34" spans="1:11">
      <c r="A34" s="32">
        <v>14</v>
      </c>
      <c r="B34" s="26"/>
      <c r="C34" s="27" t="s">
        <v>81</v>
      </c>
      <c r="D34" s="75"/>
      <c r="E34" s="11" t="s">
        <v>3</v>
      </c>
      <c r="F34" s="333">
        <v>18.2</v>
      </c>
      <c r="G34" s="323">
        <v>0.4</v>
      </c>
      <c r="H34" s="308">
        <v>1.1000000000000001</v>
      </c>
      <c r="I34" s="323">
        <v>5.4</v>
      </c>
      <c r="J34" s="308">
        <v>8</v>
      </c>
      <c r="K34" s="324">
        <v>3.4</v>
      </c>
    </row>
    <row r="35" spans="1:11">
      <c r="A35" s="8"/>
      <c r="B35" s="24"/>
      <c r="C35" s="9" t="s">
        <v>119</v>
      </c>
      <c r="D35" s="25"/>
      <c r="E35" s="10" t="s">
        <v>5</v>
      </c>
      <c r="F35" s="282">
        <v>100</v>
      </c>
      <c r="G35" s="279">
        <v>2.4</v>
      </c>
      <c r="H35" s="280">
        <v>5.8</v>
      </c>
      <c r="I35" s="279">
        <v>29.4</v>
      </c>
      <c r="J35" s="280">
        <v>43.8</v>
      </c>
      <c r="K35" s="281">
        <v>18.600000000000001</v>
      </c>
    </row>
    <row r="36" spans="1:11">
      <c r="A36" s="6">
        <v>15</v>
      </c>
      <c r="B36" s="21"/>
      <c r="C36" s="22" t="s">
        <v>115</v>
      </c>
      <c r="D36" s="23"/>
      <c r="E36" s="16" t="s">
        <v>3</v>
      </c>
      <c r="F36" s="333">
        <v>0.6</v>
      </c>
      <c r="G36" s="323" t="s">
        <v>312</v>
      </c>
      <c r="H36" s="308">
        <v>0.1</v>
      </c>
      <c r="I36" s="323">
        <v>0.2</v>
      </c>
      <c r="J36" s="308">
        <v>0.2</v>
      </c>
      <c r="K36" s="324">
        <v>0.1</v>
      </c>
    </row>
    <row r="37" spans="1:11">
      <c r="A37" s="30"/>
      <c r="B37" s="101"/>
      <c r="C37" s="103" t="s">
        <v>116</v>
      </c>
      <c r="D37" s="102"/>
      <c r="E37" s="31" t="s">
        <v>5</v>
      </c>
      <c r="F37" s="282">
        <v>100</v>
      </c>
      <c r="G37" s="279">
        <v>4.5999999999999996</v>
      </c>
      <c r="H37" s="280">
        <v>14</v>
      </c>
      <c r="I37" s="279">
        <v>29.7</v>
      </c>
      <c r="J37" s="280">
        <v>36.1</v>
      </c>
      <c r="K37" s="281">
        <v>15.6</v>
      </c>
    </row>
    <row r="38" spans="1:11">
      <c r="A38" s="32">
        <v>16</v>
      </c>
      <c r="B38" s="26"/>
      <c r="C38" s="27" t="s">
        <v>82</v>
      </c>
      <c r="D38" s="75"/>
      <c r="E38" s="11" t="s">
        <v>3</v>
      </c>
      <c r="F38" s="333">
        <v>8.4</v>
      </c>
      <c r="G38" s="323">
        <v>1.2</v>
      </c>
      <c r="H38" s="308">
        <v>1.8</v>
      </c>
      <c r="I38" s="323">
        <v>3.4</v>
      </c>
      <c r="J38" s="308">
        <v>1.8</v>
      </c>
      <c r="K38" s="324">
        <v>0.2</v>
      </c>
    </row>
    <row r="39" spans="1:11">
      <c r="A39" s="8"/>
      <c r="B39" s="24"/>
      <c r="C39" s="9" t="s">
        <v>83</v>
      </c>
      <c r="D39" s="25"/>
      <c r="E39" s="10" t="s">
        <v>5</v>
      </c>
      <c r="F39" s="282">
        <v>100</v>
      </c>
      <c r="G39" s="279">
        <v>14.5</v>
      </c>
      <c r="H39" s="280">
        <v>20.9</v>
      </c>
      <c r="I39" s="279">
        <v>40.700000000000003</v>
      </c>
      <c r="J39" s="280">
        <v>21.5</v>
      </c>
      <c r="K39" s="281">
        <v>2.4</v>
      </c>
    </row>
    <row r="40" spans="1:1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</row>
    <row r="41" spans="1:11">
      <c r="D41" s="40" t="s">
        <v>315</v>
      </c>
      <c r="E41" s="40"/>
      <c r="G41" s="29"/>
      <c r="H41" s="29"/>
    </row>
    <row r="42" spans="1:11">
      <c r="D42" s="40" t="s">
        <v>316</v>
      </c>
      <c r="E42" s="40"/>
    </row>
    <row r="43" spans="1:11">
      <c r="D43" s="122" t="s">
        <v>149</v>
      </c>
    </row>
    <row r="44" spans="1:11">
      <c r="D44" s="122" t="s">
        <v>317</v>
      </c>
    </row>
    <row r="45" spans="1:11">
      <c r="D45" s="5" t="s">
        <v>318</v>
      </c>
    </row>
    <row r="46" spans="1:11">
      <c r="D46" s="5" t="s">
        <v>150</v>
      </c>
    </row>
  </sheetData>
  <mergeCells count="25">
    <mergeCell ref="B10:D10"/>
    <mergeCell ref="B11:D11"/>
    <mergeCell ref="B12:D12"/>
    <mergeCell ref="B13:D13"/>
    <mergeCell ref="B16:D16"/>
    <mergeCell ref="B17:D17"/>
    <mergeCell ref="B24:D24"/>
    <mergeCell ref="B25:D25"/>
    <mergeCell ref="B32:D32"/>
    <mergeCell ref="B33:D33"/>
    <mergeCell ref="B9:D9"/>
    <mergeCell ref="A1:K1"/>
    <mergeCell ref="A2:K2"/>
    <mergeCell ref="A3:A7"/>
    <mergeCell ref="B3:E5"/>
    <mergeCell ref="F3:F7"/>
    <mergeCell ref="G3:K3"/>
    <mergeCell ref="G4:G7"/>
    <mergeCell ref="H4:H7"/>
    <mergeCell ref="I4:I7"/>
    <mergeCell ref="J4:J7"/>
    <mergeCell ref="K4:K7"/>
    <mergeCell ref="B6:E6"/>
    <mergeCell ref="B7:E7"/>
    <mergeCell ref="B8:D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6" tint="-0.499984740745262"/>
  </sheetPr>
  <dimension ref="A1:K32"/>
  <sheetViews>
    <sheetView zoomScale="60" zoomScaleNormal="60" workbookViewId="0">
      <selection activeCell="F11" sqref="F11"/>
    </sheetView>
  </sheetViews>
  <sheetFormatPr defaultRowHeight="14.25"/>
  <cols>
    <col min="1" max="1" width="3.85546875" style="5" customWidth="1"/>
    <col min="2" max="3" width="9.140625" style="5"/>
    <col min="4" max="4" width="76.140625" style="5" customWidth="1"/>
    <col min="5" max="5" width="5.28515625" style="5" customWidth="1"/>
    <col min="6" max="11" width="18.42578125" style="5" customWidth="1"/>
    <col min="12" max="16384" width="9.140625" style="5"/>
  </cols>
  <sheetData>
    <row r="1" spans="1:11" s="4" customFormat="1" ht="20.25" customHeight="1">
      <c r="A1" s="443" t="s">
        <v>269</v>
      </c>
      <c r="B1" s="443"/>
      <c r="C1" s="443"/>
      <c r="D1" s="443"/>
      <c r="E1" s="443"/>
      <c r="F1" s="443"/>
      <c r="G1" s="443"/>
      <c r="H1" s="443"/>
      <c r="I1" s="443"/>
      <c r="J1" s="443"/>
      <c r="K1" s="444"/>
    </row>
    <row r="2" spans="1:11" s="4" customFormat="1" ht="20.25" customHeight="1">
      <c r="A2" s="375" t="s">
        <v>270</v>
      </c>
      <c r="B2" s="375"/>
      <c r="C2" s="375"/>
      <c r="D2" s="375"/>
      <c r="E2" s="375"/>
      <c r="F2" s="375"/>
      <c r="G2" s="375"/>
      <c r="H2" s="375"/>
      <c r="I2" s="375"/>
      <c r="J2" s="375"/>
      <c r="K2" s="376"/>
    </row>
    <row r="3" spans="1:11" ht="43.5" customHeight="1">
      <c r="A3" s="428" t="s">
        <v>136</v>
      </c>
      <c r="B3" s="380" t="s">
        <v>127</v>
      </c>
      <c r="C3" s="381"/>
      <c r="D3" s="381"/>
      <c r="E3" s="382"/>
      <c r="F3" s="386" t="s">
        <v>128</v>
      </c>
      <c r="G3" s="389" t="s">
        <v>129</v>
      </c>
      <c r="H3" s="389"/>
      <c r="I3" s="389"/>
      <c r="J3" s="389"/>
      <c r="K3" s="390"/>
    </row>
    <row r="4" spans="1:11" ht="15" customHeight="1">
      <c r="A4" s="429"/>
      <c r="B4" s="383"/>
      <c r="C4" s="384"/>
      <c r="D4" s="384"/>
      <c r="E4" s="385"/>
      <c r="F4" s="387"/>
      <c r="G4" s="391" t="s">
        <v>130</v>
      </c>
      <c r="H4" s="391" t="s">
        <v>131</v>
      </c>
      <c r="I4" s="391" t="s">
        <v>132</v>
      </c>
      <c r="J4" s="391" t="s">
        <v>133</v>
      </c>
      <c r="K4" s="393" t="s">
        <v>134</v>
      </c>
    </row>
    <row r="5" spans="1:11">
      <c r="A5" s="429"/>
      <c r="B5" s="383"/>
      <c r="C5" s="384"/>
      <c r="D5" s="384"/>
      <c r="E5" s="385"/>
      <c r="F5" s="387"/>
      <c r="G5" s="392"/>
      <c r="H5" s="392"/>
      <c r="I5" s="392"/>
      <c r="J5" s="392"/>
      <c r="K5" s="394"/>
    </row>
    <row r="6" spans="1:11" ht="15" customHeight="1">
      <c r="A6" s="429"/>
      <c r="B6" s="395"/>
      <c r="C6" s="396"/>
      <c r="D6" s="396"/>
      <c r="E6" s="397"/>
      <c r="F6" s="387"/>
      <c r="G6" s="392"/>
      <c r="H6" s="392"/>
      <c r="I6" s="392"/>
      <c r="J6" s="392"/>
      <c r="K6" s="394"/>
    </row>
    <row r="7" spans="1:11" ht="59.25" customHeight="1" thickBot="1">
      <c r="A7" s="429"/>
      <c r="B7" s="431" t="s">
        <v>144</v>
      </c>
      <c r="C7" s="432"/>
      <c r="D7" s="432"/>
      <c r="E7" s="433"/>
      <c r="F7" s="387"/>
      <c r="G7" s="392"/>
      <c r="H7" s="392"/>
      <c r="I7" s="392"/>
      <c r="J7" s="392"/>
      <c r="K7" s="394"/>
    </row>
    <row r="8" spans="1:11">
      <c r="A8" s="107">
        <v>1</v>
      </c>
      <c r="B8" s="445" t="s">
        <v>2</v>
      </c>
      <c r="C8" s="446"/>
      <c r="D8" s="447"/>
      <c r="E8" s="7" t="s">
        <v>3</v>
      </c>
      <c r="F8" s="320">
        <v>87.7</v>
      </c>
      <c r="G8" s="303">
        <v>15.6</v>
      </c>
      <c r="H8" s="304">
        <v>18.899999999999999</v>
      </c>
      <c r="I8" s="303">
        <v>33.200000000000003</v>
      </c>
      <c r="J8" s="304">
        <v>16.2</v>
      </c>
      <c r="K8" s="321">
        <v>3.9</v>
      </c>
    </row>
    <row r="9" spans="1:11">
      <c r="A9" s="108"/>
      <c r="B9" s="532" t="s">
        <v>4</v>
      </c>
      <c r="C9" s="533"/>
      <c r="D9" s="534"/>
      <c r="E9" s="31" t="s">
        <v>5</v>
      </c>
      <c r="F9" s="322">
        <v>100</v>
      </c>
      <c r="G9" s="279">
        <v>17.7</v>
      </c>
      <c r="H9" s="280">
        <v>21.5</v>
      </c>
      <c r="I9" s="279">
        <v>37.799999999999997</v>
      </c>
      <c r="J9" s="280">
        <v>18.5</v>
      </c>
      <c r="K9" s="281">
        <v>4.4000000000000004</v>
      </c>
    </row>
    <row r="10" spans="1:11">
      <c r="A10" s="12">
        <v>2</v>
      </c>
      <c r="B10" s="535" t="s">
        <v>49</v>
      </c>
      <c r="C10" s="536"/>
      <c r="D10" s="537"/>
      <c r="E10" s="11" t="s">
        <v>3</v>
      </c>
      <c r="F10" s="306">
        <v>3.7</v>
      </c>
      <c r="G10" s="323">
        <v>0.1</v>
      </c>
      <c r="H10" s="308">
        <v>0.2</v>
      </c>
      <c r="I10" s="323">
        <v>0.9</v>
      </c>
      <c r="J10" s="308">
        <v>1.4</v>
      </c>
      <c r="K10" s="324">
        <v>1</v>
      </c>
    </row>
    <row r="11" spans="1:11">
      <c r="A11" s="17"/>
      <c r="B11" s="448" t="s">
        <v>50</v>
      </c>
      <c r="C11" s="449"/>
      <c r="D11" s="450"/>
      <c r="E11" s="10" t="s">
        <v>5</v>
      </c>
      <c r="F11" s="322">
        <v>100</v>
      </c>
      <c r="G11" s="279">
        <v>2.7</v>
      </c>
      <c r="H11" s="280">
        <v>6.1</v>
      </c>
      <c r="I11" s="279">
        <v>24.9</v>
      </c>
      <c r="J11" s="280">
        <v>38.1</v>
      </c>
      <c r="K11" s="281">
        <v>28.3</v>
      </c>
    </row>
    <row r="12" spans="1:11">
      <c r="A12" s="109"/>
      <c r="B12" s="110"/>
      <c r="C12" s="541" t="s">
        <v>145</v>
      </c>
      <c r="D12" s="542"/>
      <c r="E12" s="111"/>
      <c r="F12" s="325"/>
      <c r="G12" s="326"/>
      <c r="H12" s="327"/>
      <c r="I12" s="326"/>
      <c r="J12" s="327"/>
      <c r="K12" s="328"/>
    </row>
    <row r="13" spans="1:11">
      <c r="A13" s="13">
        <v>3</v>
      </c>
      <c r="B13" s="14"/>
      <c r="C13" s="15"/>
      <c r="D13" s="15" t="s">
        <v>51</v>
      </c>
      <c r="E13" s="16" t="s">
        <v>3</v>
      </c>
      <c r="F13" s="329">
        <v>1.5</v>
      </c>
      <c r="G13" s="330" t="s">
        <v>312</v>
      </c>
      <c r="H13" s="331" t="s">
        <v>312</v>
      </c>
      <c r="I13" s="330">
        <v>0.2</v>
      </c>
      <c r="J13" s="331">
        <v>0.6</v>
      </c>
      <c r="K13" s="332">
        <v>0.7</v>
      </c>
    </row>
    <row r="14" spans="1:11">
      <c r="A14" s="108"/>
      <c r="B14" s="112"/>
      <c r="C14" s="113"/>
      <c r="D14" s="113" t="s">
        <v>52</v>
      </c>
      <c r="E14" s="31" t="s">
        <v>5</v>
      </c>
      <c r="F14" s="322">
        <v>100</v>
      </c>
      <c r="G14" s="279" t="s">
        <v>312</v>
      </c>
      <c r="H14" s="280" t="s">
        <v>312</v>
      </c>
      <c r="I14" s="279">
        <v>10.6</v>
      </c>
      <c r="J14" s="280">
        <v>39.700000000000003</v>
      </c>
      <c r="K14" s="281">
        <v>49.2</v>
      </c>
    </row>
    <row r="15" spans="1:11">
      <c r="A15" s="12">
        <v>4</v>
      </c>
      <c r="B15" s="114"/>
      <c r="C15" s="115"/>
      <c r="D15" s="116" t="s">
        <v>53</v>
      </c>
      <c r="E15" s="11" t="s">
        <v>3</v>
      </c>
      <c r="F15" s="306">
        <v>1.4</v>
      </c>
      <c r="G15" s="323" t="s">
        <v>312</v>
      </c>
      <c r="H15" s="308">
        <v>0.1</v>
      </c>
      <c r="I15" s="323">
        <v>0.3</v>
      </c>
      <c r="J15" s="308">
        <v>0.5</v>
      </c>
      <c r="K15" s="324">
        <v>0.5</v>
      </c>
    </row>
    <row r="16" spans="1:11">
      <c r="A16" s="17"/>
      <c r="B16" s="18"/>
      <c r="C16" s="19"/>
      <c r="D16" s="20" t="s">
        <v>54</v>
      </c>
      <c r="E16" s="10" t="s">
        <v>5</v>
      </c>
      <c r="F16" s="322">
        <v>100</v>
      </c>
      <c r="G16" s="279">
        <v>2</v>
      </c>
      <c r="H16" s="280">
        <v>6.3</v>
      </c>
      <c r="I16" s="279">
        <v>22.8</v>
      </c>
      <c r="J16" s="280">
        <v>33.1</v>
      </c>
      <c r="K16" s="281">
        <v>35.9</v>
      </c>
    </row>
    <row r="17" spans="1:11">
      <c r="A17" s="109">
        <v>5</v>
      </c>
      <c r="B17" s="117"/>
      <c r="C17" s="118"/>
      <c r="D17" s="119" t="s">
        <v>55</v>
      </c>
      <c r="E17" s="16" t="s">
        <v>3</v>
      </c>
      <c r="F17" s="306">
        <v>1.4</v>
      </c>
      <c r="G17" s="323">
        <v>0.1</v>
      </c>
      <c r="H17" s="308">
        <v>0.1</v>
      </c>
      <c r="I17" s="323">
        <v>0.5</v>
      </c>
      <c r="J17" s="308">
        <v>0.5</v>
      </c>
      <c r="K17" s="324">
        <v>0.2</v>
      </c>
    </row>
    <row r="18" spans="1:11">
      <c r="A18" s="108"/>
      <c r="B18" s="120"/>
      <c r="C18" s="113"/>
      <c r="D18" s="121" t="s">
        <v>124</v>
      </c>
      <c r="E18" s="31" t="s">
        <v>5</v>
      </c>
      <c r="F18" s="322">
        <v>100</v>
      </c>
      <c r="G18" s="279">
        <v>4.5999999999999996</v>
      </c>
      <c r="H18" s="280">
        <v>10</v>
      </c>
      <c r="I18" s="279">
        <v>34.6</v>
      </c>
      <c r="J18" s="280">
        <v>35.4</v>
      </c>
      <c r="K18" s="281">
        <v>15.5</v>
      </c>
    </row>
    <row r="19" spans="1:11" ht="15" customHeight="1">
      <c r="A19" s="32">
        <v>6</v>
      </c>
      <c r="B19" s="543" t="s">
        <v>120</v>
      </c>
      <c r="C19" s="544"/>
      <c r="D19" s="545"/>
      <c r="E19" s="11" t="s">
        <v>3</v>
      </c>
      <c r="F19" s="306">
        <v>1.3</v>
      </c>
      <c r="G19" s="323" t="s">
        <v>312</v>
      </c>
      <c r="H19" s="308" t="s">
        <v>312</v>
      </c>
      <c r="I19" s="323">
        <v>0.1</v>
      </c>
      <c r="J19" s="308">
        <v>0.5</v>
      </c>
      <c r="K19" s="324">
        <v>0.7</v>
      </c>
    </row>
    <row r="20" spans="1:11" ht="15" customHeight="1">
      <c r="A20" s="17"/>
      <c r="B20" s="538" t="s">
        <v>121</v>
      </c>
      <c r="C20" s="539"/>
      <c r="D20" s="540"/>
      <c r="E20" s="10" t="s">
        <v>5</v>
      </c>
      <c r="F20" s="322">
        <v>100</v>
      </c>
      <c r="G20" s="279" t="s">
        <v>312</v>
      </c>
      <c r="H20" s="280" t="s">
        <v>312</v>
      </c>
      <c r="I20" s="279">
        <v>10.5</v>
      </c>
      <c r="J20" s="280">
        <v>38.799999999999997</v>
      </c>
      <c r="K20" s="281">
        <v>50</v>
      </c>
    </row>
    <row r="21" spans="1:11">
      <c r="A21" s="109"/>
      <c r="B21" s="110"/>
      <c r="C21" s="541" t="s">
        <v>145</v>
      </c>
      <c r="D21" s="542"/>
      <c r="E21" s="111"/>
      <c r="F21" s="325"/>
      <c r="G21" s="326"/>
      <c r="H21" s="327"/>
      <c r="I21" s="326"/>
      <c r="J21" s="327"/>
      <c r="K21" s="328"/>
    </row>
    <row r="22" spans="1:11">
      <c r="A22" s="13">
        <v>7</v>
      </c>
      <c r="B22" s="14"/>
      <c r="C22" s="15"/>
      <c r="D22" s="15" t="s">
        <v>56</v>
      </c>
      <c r="E22" s="16" t="s">
        <v>3</v>
      </c>
      <c r="F22" s="329">
        <v>0.9</v>
      </c>
      <c r="G22" s="330" t="s">
        <v>312</v>
      </c>
      <c r="H22" s="331" t="s">
        <v>312</v>
      </c>
      <c r="I22" s="330">
        <v>0.1</v>
      </c>
      <c r="J22" s="331">
        <v>0.4</v>
      </c>
      <c r="K22" s="332">
        <v>0.4</v>
      </c>
    </row>
    <row r="23" spans="1:11">
      <c r="A23" s="108"/>
      <c r="B23" s="112"/>
      <c r="C23" s="113"/>
      <c r="D23" s="113" t="s">
        <v>122</v>
      </c>
      <c r="E23" s="31" t="s">
        <v>5</v>
      </c>
      <c r="F23" s="322">
        <v>100</v>
      </c>
      <c r="G23" s="279" t="s">
        <v>312</v>
      </c>
      <c r="H23" s="280" t="s">
        <v>312</v>
      </c>
      <c r="I23" s="279">
        <v>12.1</v>
      </c>
      <c r="J23" s="280">
        <v>41.1</v>
      </c>
      <c r="K23" s="281">
        <v>46.2</v>
      </c>
    </row>
    <row r="24" spans="1:11">
      <c r="A24" s="12">
        <v>8</v>
      </c>
      <c r="B24" s="114"/>
      <c r="C24" s="115"/>
      <c r="D24" s="116" t="s">
        <v>57</v>
      </c>
      <c r="E24" s="11" t="s">
        <v>3</v>
      </c>
      <c r="F24" s="306">
        <v>0.7</v>
      </c>
      <c r="G24" s="323" t="s">
        <v>312</v>
      </c>
      <c r="H24" s="308" t="s">
        <v>312</v>
      </c>
      <c r="I24" s="323" t="s">
        <v>312</v>
      </c>
      <c r="J24" s="308">
        <v>0.2</v>
      </c>
      <c r="K24" s="324">
        <v>0.4</v>
      </c>
    </row>
    <row r="25" spans="1:11">
      <c r="A25" s="17"/>
      <c r="B25" s="18"/>
      <c r="C25" s="19"/>
      <c r="D25" s="20" t="s">
        <v>123</v>
      </c>
      <c r="E25" s="10" t="s">
        <v>5</v>
      </c>
      <c r="F25" s="322">
        <v>100</v>
      </c>
      <c r="G25" s="279" t="s">
        <v>312</v>
      </c>
      <c r="H25" s="280" t="s">
        <v>312</v>
      </c>
      <c r="I25" s="279" t="s">
        <v>312</v>
      </c>
      <c r="J25" s="280">
        <v>33.4</v>
      </c>
      <c r="K25" s="281">
        <v>61.5</v>
      </c>
    </row>
    <row r="26" spans="1:11">
      <c r="A26" s="29"/>
      <c r="G26" s="29"/>
      <c r="H26" s="29"/>
      <c r="I26" s="29"/>
      <c r="J26" s="29"/>
      <c r="K26" s="29"/>
    </row>
    <row r="27" spans="1:11">
      <c r="D27" s="40" t="s">
        <v>315</v>
      </c>
      <c r="E27" s="40"/>
    </row>
    <row r="28" spans="1:11">
      <c r="D28" s="40" t="s">
        <v>316</v>
      </c>
      <c r="E28" s="40"/>
    </row>
    <row r="29" spans="1:11">
      <c r="D29" s="122" t="s">
        <v>149</v>
      </c>
    </row>
    <row r="30" spans="1:11">
      <c r="D30" s="122" t="s">
        <v>317</v>
      </c>
    </row>
    <row r="31" spans="1:11">
      <c r="D31" s="5" t="s">
        <v>318</v>
      </c>
    </row>
    <row r="32" spans="1:11">
      <c r="D32" s="5" t="s">
        <v>150</v>
      </c>
    </row>
  </sheetData>
  <mergeCells count="21">
    <mergeCell ref="B20:D20"/>
    <mergeCell ref="C21:D21"/>
    <mergeCell ref="B8:D8"/>
    <mergeCell ref="B9:D9"/>
    <mergeCell ref="B10:D10"/>
    <mergeCell ref="B11:D11"/>
    <mergeCell ref="C12:D12"/>
    <mergeCell ref="B19:D19"/>
    <mergeCell ref="A1:K1"/>
    <mergeCell ref="A2:K2"/>
    <mergeCell ref="A3:A7"/>
    <mergeCell ref="B3:E5"/>
    <mergeCell ref="F3:F7"/>
    <mergeCell ref="G3:K3"/>
    <mergeCell ref="G4:G7"/>
    <mergeCell ref="H4:H7"/>
    <mergeCell ref="I4:I7"/>
    <mergeCell ref="J4:J7"/>
    <mergeCell ref="K4:K7"/>
    <mergeCell ref="B6:E6"/>
    <mergeCell ref="B7:E7"/>
  </mergeCells>
  <conditionalFormatting sqref="G14:K14 G16:K16 G18:K18 G20:K20 F23:K23">
    <cfRule type="expression" dxfId="13" priority="123" stopIfTrue="1">
      <formula>AND(F1048513&gt;0,F1048513&lt;11)</formula>
    </cfRule>
    <cfRule type="expression" dxfId="12" priority="124" stopIfTrue="1">
      <formula>AND(F1048513&gt;10,F1048513&lt;50)</formula>
    </cfRule>
  </conditionalFormatting>
  <conditionalFormatting sqref="F14">
    <cfRule type="expression" dxfId="11" priority="39" stopIfTrue="1">
      <formula>AND(F1048513&gt;0,F1048513&lt;11)</formula>
    </cfRule>
    <cfRule type="expression" dxfId="10" priority="40" stopIfTrue="1">
      <formula>AND(F1048513&gt;10,F1048513&lt;50)</formula>
    </cfRule>
  </conditionalFormatting>
  <conditionalFormatting sqref="F16">
    <cfRule type="expression" dxfId="9" priority="35" stopIfTrue="1">
      <formula>AND(F1048515&gt;0,F1048515&lt;11)</formula>
    </cfRule>
    <cfRule type="expression" dxfId="8" priority="36" stopIfTrue="1">
      <formula>AND(F1048515&gt;10,F1048515&lt;50)</formula>
    </cfRule>
  </conditionalFormatting>
  <conditionalFormatting sqref="F18">
    <cfRule type="expression" dxfId="7" priority="31" stopIfTrue="1">
      <formula>AND(F1048517&gt;0,F1048517&lt;11)</formula>
    </cfRule>
    <cfRule type="expression" dxfId="6" priority="32" stopIfTrue="1">
      <formula>AND(F1048517&gt;10,F1048517&lt;50)</formula>
    </cfRule>
  </conditionalFormatting>
  <conditionalFormatting sqref="F20">
    <cfRule type="expression" dxfId="5" priority="27" stopIfTrue="1">
      <formula>AND(F1048519&gt;0,F1048519&lt;11)</formula>
    </cfRule>
    <cfRule type="expression" dxfId="4" priority="28" stopIfTrue="1">
      <formula>AND(F1048519&gt;10,F1048519&lt;50)</formula>
    </cfRule>
  </conditionalFormatting>
  <conditionalFormatting sqref="F25:K25">
    <cfRule type="expression" dxfId="3" priority="19" stopIfTrue="1">
      <formula>AND(#REF!&gt;0,#REF!&lt;11)</formula>
    </cfRule>
    <cfRule type="expression" dxfId="2" priority="20" stopIfTrue="1">
      <formula>AND(#REF!&gt;10,#REF!&lt;50)</formula>
    </cfRule>
  </conditionalFormatting>
  <conditionalFormatting sqref="F9:K9">
    <cfRule type="expression" dxfId="1" priority="229">
      <formula>AND(#REF!&gt;0,#REF!&lt;11,F9&lt;&gt;"#")</formula>
    </cfRule>
    <cfRule type="expression" dxfId="0" priority="230">
      <formula>AND(#REF!&gt;10,#REF!&lt;50,F9&lt;&gt;"#")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SPIS</vt:lpstr>
      <vt:lpstr>1. RODZAJ ORGANIZACJI</vt:lpstr>
      <vt:lpstr>2. TERYT</vt:lpstr>
      <vt:lpstr>3. DZIEDZINA</vt:lpstr>
      <vt:lpstr>4. CZŁONKOSTWO, PRACA SPOŁECZNA</vt:lpstr>
      <vt:lpstr>5. ZATRUDNIENIE</vt:lpstr>
      <vt:lpstr>6. ŹRÓDŁA PRZYCHODÓW </vt:lpstr>
      <vt:lpstr>7. ŚRODKI TRWAŁE</vt:lpstr>
      <vt:lpstr>8. EFS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R.W.</dc:creator>
  <cp:lastModifiedBy>Sekuła Tomasz</cp:lastModifiedBy>
  <cp:lastPrinted>2013-09-03T12:22:13Z</cp:lastPrinted>
  <dcterms:created xsi:type="dcterms:W3CDTF">2013-06-28T12:49:56Z</dcterms:created>
  <dcterms:modified xsi:type="dcterms:W3CDTF">2017-01-03T08:47:52Z</dcterms:modified>
</cp:coreProperties>
</file>